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901a1363adc04d3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<x:sst xmlns:x="http://schemas.openxmlformats.org/spreadsheetml/2006/main">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</x:sst>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901a1363adc04d3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44754.6976472797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86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42972</x:v>
      </x:c>
      <x:c r="B2" s="1">
        <x:v>44754.4610425116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93.1248061683306</x:v>
      </x:c>
      <x:c r="H2" t="s">
        <x:v>95</x:v>
      </x:c>
      <x:c r="I2" s="6">
        <x:v>24.9594982660747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21.792</x:v>
      </x:c>
      <x:c r="S2" s="8">
        <x:v>85598.8819617105</x:v>
      </x:c>
      <x:c r="T2" s="12">
        <x:v>263301.096991969</x:v>
      </x:c>
      <x:c r="U2" s="12">
        <x:v>30.45</x:v>
      </x:c>
      <x:c r="V2" s="12">
        <x:v>38.1</x:v>
      </x:c>
      <x:c r="W2" s="12">
        <x:f>NA()</x:f>
      </x:c>
    </x:row>
    <x:row r="3">
      <x:c r="A3">
        <x:v>42973</x:v>
      </x:c>
      <x:c r="B3" s="1">
        <x:v>44754.4610594907</x:v>
      </x:c>
      <x:c r="C3" s="6">
        <x:v>0.0244348883333333</x:v>
      </x:c>
      <x:c r="D3" s="14" t="s">
        <x:v>92</x:v>
      </x:c>
      <x:c r="E3" s="15">
        <x:v>44733.6604549421</x:v>
      </x:c>
      <x:c r="F3" t="s">
        <x:v>97</x:v>
      </x:c>
      <x:c r="G3" s="6">
        <x:v>93.0975425093235</x:v>
      </x:c>
      <x:c r="H3" t="s">
        <x:v>95</x:v>
      </x:c>
      <x:c r="I3" s="6">
        <x:v>24.9533804795783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21.796</x:v>
      </x:c>
      <x:c r="S3" s="8">
        <x:v>85579.7433190221</x:v>
      </x:c>
      <x:c r="T3" s="12">
        <x:v>263261.027662457</x:v>
      </x:c>
      <x:c r="U3" s="12">
        <x:v>30.45</x:v>
      </x:c>
      <x:c r="V3" s="12">
        <x:v>38.1</x:v>
      </x:c>
      <x:c r="W3" s="12">
        <x:f>NA()</x:f>
      </x:c>
    </x:row>
    <x:row r="4">
      <x:c r="A4">
        <x:v>42974</x:v>
      </x:c>
      <x:c r="B4" s="1">
        <x:v>44754.4610711806</x:v>
      </x:c>
      <x:c r="C4" s="6">
        <x:v>0.041246865</x:v>
      </x:c>
      <x:c r="D4" s="14" t="s">
        <x:v>92</x:v>
      </x:c>
      <x:c r="E4" s="15">
        <x:v>44733.6604549421</x:v>
      </x:c>
      <x:c r="F4" t="s">
        <x:v>97</x:v>
      </x:c>
      <x:c r="G4" s="6">
        <x:v>93.0860422456897</x:v>
      </x:c>
      <x:c r="H4" t="s">
        <x:v>95</x:v>
      </x:c>
      <x:c r="I4" s="6">
        <x:v>24.9656160637137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21.796</x:v>
      </x:c>
      <x:c r="S4" s="8">
        <x:v>85559.7461603988</x:v>
      </x:c>
      <x:c r="T4" s="12">
        <x:v>263212.80579621</x:v>
      </x:c>
      <x:c r="U4" s="12">
        <x:v>30.45</x:v>
      </x:c>
      <x:c r="V4" s="12">
        <x:v>38.1</x:v>
      </x:c>
      <x:c r="W4" s="12">
        <x:f>NA()</x:f>
      </x:c>
    </x:row>
    <x:row r="5">
      <x:c r="A5">
        <x:v>42976</x:v>
      </x:c>
      <x:c r="B5" s="1">
        <x:v>44754.4610822917</x:v>
      </x:c>
      <x:c r="C5" s="6">
        <x:v>0.0572419916666667</x:v>
      </x:c>
      <x:c r="D5" s="14" t="s">
        <x:v>92</x:v>
      </x:c>
      <x:c r="E5" s="15">
        <x:v>44733.6604549421</x:v>
      </x:c>
      <x:c r="F5" t="s">
        <x:v>97</x:v>
      </x:c>
      <x:c r="G5" s="6">
        <x:v>93.1248061683306</x:v>
      </x:c>
      <x:c r="H5" t="s">
        <x:v>95</x:v>
      </x:c>
      <x:c r="I5" s="6">
        <x:v>24.9594982660747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21.792</x:v>
      </x:c>
      <x:c r="S5" s="8">
        <x:v>85543.3730048205</x:v>
      </x:c>
      <x:c r="T5" s="12">
        <x:v>263192.097077699</x:v>
      </x:c>
      <x:c r="U5" s="12">
        <x:v>30.45</x:v>
      </x:c>
      <x:c r="V5" s="12">
        <x:v>38.1</x:v>
      </x:c>
      <x:c r="W5" s="12">
        <x:f>NA()</x:f>
      </x:c>
    </x:row>
    <x:row r="6">
      <x:c r="A6">
        <x:v>42978</x:v>
      </x:c>
      <x:c r="B6" s="1">
        <x:v>44754.4610939815</x:v>
      </x:c>
      <x:c r="C6" s="6">
        <x:v>0.0740892</x:v>
      </x:c>
      <x:c r="D6" s="14" t="s">
        <x:v>92</x:v>
      </x:c>
      <x:c r="E6" s="15">
        <x:v>44733.6604549421</x:v>
      </x:c>
      <x:c r="F6" t="s">
        <x:v>97</x:v>
      </x:c>
      <x:c r="G6" s="6">
        <x:v>93.0942939043825</x:v>
      </x:c>
      <x:c r="H6" t="s">
        <x:v>95</x:v>
      </x:c>
      <x:c r="I6" s="6">
        <x:v>24.9656160637137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21.795</x:v>
      </x:c>
      <x:c r="S6" s="8">
        <x:v>85538.2782469705</x:v>
      </x:c>
      <x:c r="T6" s="12">
        <x:v>263167.48988565</x:v>
      </x:c>
      <x:c r="U6" s="12">
        <x:v>30.45</x:v>
      </x:c>
      <x:c r="V6" s="12">
        <x:v>38.1</x:v>
      </x:c>
      <x:c r="W6" s="12">
        <x:f>NA()</x:f>
      </x:c>
    </x:row>
    <x:row r="7">
      <x:c r="A7">
        <x:v>42980</x:v>
      </x:c>
      <x:c r="B7" s="1">
        <x:v>44754.4611056713</x:v>
      </x:c>
      <x:c r="C7" s="6">
        <x:v>0.09092044</x:v>
      </x:c>
      <x:c r="D7" s="14" t="s">
        <x:v>92</x:v>
      </x:c>
      <x:c r="E7" s="15">
        <x:v>44733.6604549421</x:v>
      </x:c>
      <x:c r="F7" t="s">
        <x:v>97</x:v>
      </x:c>
      <x:c r="G7" s="6">
        <x:v>93.1190543233279</x:v>
      </x:c>
      <x:c r="H7" t="s">
        <x:v>95</x:v>
      </x:c>
      <x:c r="I7" s="6">
        <x:v>24.9656160637137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21.792</x:v>
      </x:c>
      <x:c r="S7" s="8">
        <x:v>85526.8579048049</x:v>
      </x:c>
      <x:c r="T7" s="12">
        <x:v>263164.374445959</x:v>
      </x:c>
      <x:c r="U7" s="12">
        <x:v>30.45</x:v>
      </x:c>
      <x:c r="V7" s="12">
        <x:v>38.1</x:v>
      </x:c>
      <x:c r="W7" s="12">
        <x:f>NA()</x:f>
      </x:c>
    </x:row>
    <x:row r="8">
      <x:c r="A8">
        <x:v>42983</x:v>
      </x:c>
      <x:c r="B8" s="1">
        <x:v>44754.4611173611</x:v>
      </x:c>
      <x:c r="C8" s="6">
        <x:v>0.10775766</x:v>
      </x:c>
      <x:c r="D8" s="14" t="s">
        <x:v>92</x:v>
      </x:c>
      <x:c r="E8" s="15">
        <x:v>44733.6604549421</x:v>
      </x:c>
      <x:c r="F8" t="s">
        <x:v>97</x:v>
      </x:c>
      <x:c r="G8" s="6">
        <x:v>93.0835408512397</x:v>
      </x:c>
      <x:c r="H8" t="s">
        <x:v>95</x:v>
      </x:c>
      <x:c r="I8" s="6">
        <x:v>24.9594982660747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21.797</x:v>
      </x:c>
      <x:c r="S8" s="8">
        <x:v>85524.5990615895</x:v>
      </x:c>
      <x:c r="T8" s="12">
        <x:v>263138.034408791</x:v>
      </x:c>
      <x:c r="U8" s="12">
        <x:v>30.45</x:v>
      </x:c>
      <x:c r="V8" s="12">
        <x:v>38.1</x:v>
      </x:c>
      <x:c r="W8" s="12">
        <x:f>NA()</x:f>
      </x:c>
    </x:row>
    <x:row r="9">
      <x:c r="A9">
        <x:v>42985</x:v>
      </x:c>
      <x:c r="B9" s="1">
        <x:v>44754.4611290509</x:v>
      </x:c>
      <x:c r="C9" s="6">
        <x:v>0.124572173333333</x:v>
      </x:c>
      <x:c r="D9" s="14" t="s">
        <x:v>92</x:v>
      </x:c>
      <x:c r="E9" s="15">
        <x:v>44733.6604549421</x:v>
      </x:c>
      <x:c r="F9" t="s">
        <x:v>97</x:v>
      </x:c>
      <x:c r="G9" s="6">
        <x:v>93.0530446787674</x:v>
      </x:c>
      <x:c r="H9" t="s">
        <x:v>95</x:v>
      </x:c>
      <x:c r="I9" s="6">
        <x:v>24.9656160637137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21.8</x:v>
      </x:c>
      <x:c r="S9" s="8">
        <x:v>85520.1694553318</x:v>
      </x:c>
      <x:c r="T9" s="12">
        <x:v>263136.478806878</x:v>
      </x:c>
      <x:c r="U9" s="12">
        <x:v>30.45</x:v>
      </x:c>
      <x:c r="V9" s="12">
        <x:v>38.1</x:v>
      </x:c>
      <x:c r="W9" s="12">
        <x:f>NA()</x:f>
      </x:c>
    </x:row>
    <x:row r="10">
      <x:c r="A10">
        <x:v>42988</x:v>
      </x:c>
      <x:c r="B10" s="1">
        <x:v>44754.4611401273</x:v>
      </x:c>
      <x:c r="C10" s="6">
        <x:v>0.140544448333333</x:v>
      </x:c>
      <x:c r="D10" s="14" t="s">
        <x:v>92</x:v>
      </x:c>
      <x:c r="E10" s="15">
        <x:v>44733.6604549421</x:v>
      </x:c>
      <x:c r="F10" t="s">
        <x:v>97</x:v>
      </x:c>
      <x:c r="G10" s="6">
        <x:v>93.0917921004409</x:v>
      </x:c>
      <x:c r="H10" t="s">
        <x:v>95</x:v>
      </x:c>
      <x:c r="I10" s="6">
        <x:v>24.9594982660747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21.796</x:v>
      </x:c>
      <x:c r="S10" s="8">
        <x:v>85511.9722111765</x:v>
      </x:c>
      <x:c r="T10" s="12">
        <x:v>263120.157945682</x:v>
      </x:c>
      <x:c r="U10" s="12">
        <x:v>30.45</x:v>
      </x:c>
      <x:c r="V10" s="12">
        <x:v>38.1</x:v>
      </x:c>
      <x:c r="W10" s="12">
        <x:f>NA()</x:f>
      </x:c>
    </x:row>
    <x:row r="11">
      <x:c r="A11">
        <x:v>42992</x:v>
      </x:c>
      <x:c r="B11" s="1">
        <x:v>44754.4611518171</x:v>
      </x:c>
      <x:c r="C11" s="6">
        <x:v>0.157349483333333</x:v>
      </x:c>
      <x:c r="D11" s="14" t="s">
        <x:v>92</x:v>
      </x:c>
      <x:c r="E11" s="15">
        <x:v>44733.6604549421</x:v>
      </x:c>
      <x:c r="F11" t="s">
        <x:v>97</x:v>
      </x:c>
      <x:c r="G11" s="6">
        <x:v>93.0777914939167</x:v>
      </x:c>
      <x:c r="H11" t="s">
        <x:v>95</x:v>
      </x:c>
      <x:c r="I11" s="6">
        <x:v>24.9656160637137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21.797</x:v>
      </x:c>
      <x:c r="S11" s="8">
        <x:v>85511.1314577342</x:v>
      </x:c>
      <x:c r="T11" s="12">
        <x:v>263117.153351543</x:v>
      </x:c>
      <x:c r="U11" s="12">
        <x:v>30.45</x:v>
      </x:c>
      <x:c r="V11" s="12">
        <x:v>38.1</x:v>
      </x:c>
      <x:c r="W11" s="12">
        <x:f>NA()</x:f>
      </x:c>
    </x:row>
    <x:row r="12">
      <x:c r="A12">
        <x:v>42996</x:v>
      </x:c>
      <x:c r="B12" s="1">
        <x:v>44754.4611634606</x:v>
      </x:c>
      <x:c r="C12" s="6">
        <x:v>0.174167188333333</x:v>
      </x:c>
      <x:c r="D12" s="14" t="s">
        <x:v>92</x:v>
      </x:c>
      <x:c r="E12" s="15">
        <x:v>44733.6604549421</x:v>
      </x:c>
      <x:c r="F12" t="s">
        <x:v>97</x:v>
      </x:c>
      <x:c r="G12" s="6">
        <x:v>93.1000442566157</x:v>
      </x:c>
      <x:c r="H12" t="s">
        <x:v>95</x:v>
      </x:c>
      <x:c r="I12" s="6">
        <x:v>24.9594982660747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21.795</x:v>
      </x:c>
      <x:c r="S12" s="8">
        <x:v>85512.4668597873</x:v>
      </x:c>
      <x:c r="T12" s="12">
        <x:v>263117.299722164</x:v>
      </x:c>
      <x:c r="U12" s="12">
        <x:v>30.45</x:v>
      </x:c>
      <x:c r="V12" s="12">
        <x:v>38.1</x:v>
      </x:c>
      <x:c r="W12" s="12">
        <x:f>NA()</x:f>
      </x:c>
    </x:row>
    <x:row r="13">
      <x:c r="A13">
        <x:v>43001</x:v>
      </x:c>
      <x:c r="B13" s="1">
        <x:v>44754.4611752315</x:v>
      </x:c>
      <x:c r="C13" s="6">
        <x:v>0.191103883333333</x:v>
      </x:c>
      <x:c r="D13" s="14" t="s">
        <x:v>92</x:v>
      </x:c>
      <x:c r="E13" s="15">
        <x:v>44733.6604549421</x:v>
      </x:c>
      <x:c r="F13" t="s">
        <x:v>97</x:v>
      </x:c>
      <x:c r="G13" s="6">
        <x:v>93.0530446787674</x:v>
      </x:c>
      <x:c r="H13" t="s">
        <x:v>95</x:v>
      </x:c>
      <x:c r="I13" s="6">
        <x:v>24.9656160637137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21.8</x:v>
      </x:c>
      <x:c r="S13" s="8">
        <x:v>85500.9781254642</x:v>
      </x:c>
      <x:c r="T13" s="12">
        <x:v>263114.642990031</x:v>
      </x:c>
      <x:c r="U13" s="12">
        <x:v>30.45</x:v>
      </x:c>
      <x:c r="V13" s="12">
        <x:v>38.1</x:v>
      </x:c>
      <x:c r="W13" s="12">
        <x:f>NA()</x:f>
      </x:c>
    </x:row>
    <x:row r="14">
      <x:c r="A14">
        <x:v>43005</x:v>
      </x:c>
      <x:c r="B14" s="1">
        <x:v>44754.4611869213</x:v>
      </x:c>
      <x:c r="C14" s="6">
        <x:v>0.207915963333333</x:v>
      </x:c>
      <x:c r="D14" s="14" t="s">
        <x:v>92</x:v>
      </x:c>
      <x:c r="E14" s="15">
        <x:v>44733.6604549421</x:v>
      </x:c>
      <x:c r="F14" t="s">
        <x:v>97</x:v>
      </x:c>
      <x:c r="G14" s="6">
        <x:v>93.0917921004409</x:v>
      </x:c>
      <x:c r="H14" t="s">
        <x:v>95</x:v>
      </x:c>
      <x:c r="I14" s="6">
        <x:v>24.9594982660747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21.796</x:v>
      </x:c>
      <x:c r="S14" s="8">
        <x:v>85505.6181968352</x:v>
      </x:c>
      <x:c r="T14" s="12">
        <x:v>263109.193506135</x:v>
      </x:c>
      <x:c r="U14" s="12">
        <x:v>30.45</x:v>
      </x:c>
      <x:c r="V14" s="12">
        <x:v>38.1</x:v>
      </x:c>
      <x:c r="W14" s="12">
        <x:f>NA()</x:f>
      </x:c>
    </x:row>
    <x:row r="15">
      <x:c r="A15">
        <x:v>43006</x:v>
      </x:c>
      <x:c r="B15" s="1">
        <x:v>44754.4611979977</x:v>
      </x:c>
      <x:c r="C15" s="6">
        <x:v>0.223877013333333</x:v>
      </x:c>
      <x:c r="D15" s="14" t="s">
        <x:v>92</x:v>
      </x:c>
      <x:c r="E15" s="15">
        <x:v>44733.6604549421</x:v>
      </x:c>
      <x:c r="F15" t="s">
        <x:v>97</x:v>
      </x:c>
      <x:c r="G15" s="6">
        <x:v>93.0860422456897</x:v>
      </x:c>
      <x:c r="H15" t="s">
        <x:v>95</x:v>
      </x:c>
      <x:c r="I15" s="6">
        <x:v>24.9656160637137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21.796</x:v>
      </x:c>
      <x:c r="S15" s="8">
        <x:v>85503.2097965045</x:v>
      </x:c>
      <x:c r="T15" s="12">
        <x:v>263105.962105566</x:v>
      </x:c>
      <x:c r="U15" s="12">
        <x:v>30.45</x:v>
      </x:c>
      <x:c r="V15" s="12">
        <x:v>38.1</x:v>
      </x:c>
      <x:c r="W15" s="12">
        <x:f>NA()</x:f>
      </x:c>
    </x:row>
    <x:row r="16">
      <x:c r="A16">
        <x:v>43011</x:v>
      </x:c>
      <x:c r="B16" s="1">
        <x:v>44754.4612096875</x:v>
      </x:c>
      <x:c r="C16" s="6">
        <x:v>0.240718945</x:v>
      </x:c>
      <x:c r="D16" s="14" t="s">
        <x:v>92</x:v>
      </x:c>
      <x:c r="E16" s="15">
        <x:v>44733.6604549421</x:v>
      </x:c>
      <x:c r="F16" t="s">
        <x:v>97</x:v>
      </x:c>
      <x:c r="G16" s="6">
        <x:v>93.0942939043825</x:v>
      </x:c>
      <x:c r="H16" t="s">
        <x:v>95</x:v>
      </x:c>
      <x:c r="I16" s="6">
        <x:v>24.9656160637137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21.795</x:v>
      </x:c>
      <x:c r="S16" s="8">
        <x:v>85492.5490745591</x:v>
      </x:c>
      <x:c r="T16" s="12">
        <x:v>263094.937967538</x:v>
      </x:c>
      <x:c r="U16" s="12">
        <x:v>30.45</x:v>
      </x:c>
      <x:c r="V16" s="12">
        <x:v>38.1</x:v>
      </x:c>
      <x:c r="W16" s="12">
        <x:f>NA()</x:f>
      </x:c>
    </x:row>
    <x:row r="17">
      <x:c r="A17">
        <x:v>43017</x:v>
      </x:c>
      <x:c r="B17" s="1">
        <x:v>44754.4612214468</x:v>
      </x:c>
      <x:c r="C17" s="6">
        <x:v>0.257656578333333</x:v>
      </x:c>
      <x:c r="D17" s="14" t="s">
        <x:v>92</x:v>
      </x:c>
      <x:c r="E17" s="15">
        <x:v>44733.6604549421</x:v>
      </x:c>
      <x:c r="F17" t="s">
        <x:v>97</x:v>
      </x:c>
      <x:c r="G17" s="6">
        <x:v>93.1057951630288</x:v>
      </x:c>
      <x:c r="H17" t="s">
        <x:v>95</x:v>
      </x:c>
      <x:c r="I17" s="6">
        <x:v>24.9533804795783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21.795</x:v>
      </x:c>
      <x:c r="S17" s="8">
        <x:v>85490.6818990437</x:v>
      </x:c>
      <x:c r="T17" s="12">
        <x:v>263100.916744038</x:v>
      </x:c>
      <x:c r="U17" s="12">
        <x:v>30.45</x:v>
      </x:c>
      <x:c r="V17" s="12">
        <x:v>38.1</x:v>
      </x:c>
      <x:c r="W17" s="12">
        <x:f>NA()</x:f>
      </x:c>
    </x:row>
    <x:row r="18">
      <x:c r="A18">
        <x:v>43020</x:v>
      </x:c>
      <x:c r="B18" s="1">
        <x:v>44754.4612331366</x:v>
      </x:c>
      <x:c r="C18" s="6">
        <x:v>0.274487146666667</x:v>
      </x:c>
      <x:c r="D18" s="14" t="s">
        <x:v>92</x:v>
      </x:c>
      <x:c r="E18" s="15">
        <x:v>44733.6604549421</x:v>
      </x:c>
      <x:c r="F18" t="s">
        <x:v>97</x:v>
      </x:c>
      <x:c r="G18" s="6">
        <x:v>93.1000442566157</x:v>
      </x:c>
      <x:c r="H18" t="s">
        <x:v>95</x:v>
      </x:c>
      <x:c r="I18" s="6">
        <x:v>24.9594982660747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21.795</x:v>
      </x:c>
      <x:c r="S18" s="8">
        <x:v>85486.8043455744</x:v>
      </x:c>
      <x:c r="T18" s="12">
        <x:v>263095.81239302</x:v>
      </x:c>
      <x:c r="U18" s="12">
        <x:v>30.45</x:v>
      </x:c>
      <x:c r="V18" s="12">
        <x:v>38.1</x:v>
      </x:c>
      <x:c r="W18" s="12">
        <x:f>NA()</x:f>
      </x:c>
    </x:row>
    <x:row r="19">
      <x:c r="A19">
        <x:v>43027</x:v>
      </x:c>
      <x:c r="B19" s="1">
        <x:v>44754.4612447917</x:v>
      </x:c>
      <x:c r="C19" s="6">
        <x:v>0.291281838333333</x:v>
      </x:c>
      <x:c r="D19" s="14" t="s">
        <x:v>92</x:v>
      </x:c>
      <x:c r="E19" s="15">
        <x:v>44733.6604549421</x:v>
      </x:c>
      <x:c r="F19" t="s">
        <x:v>97</x:v>
      </x:c>
      <x:c r="G19" s="6">
        <x:v>93.0917921004409</x:v>
      </x:c>
      <x:c r="H19" t="s">
        <x:v>95</x:v>
      </x:c>
      <x:c r="I19" s="6">
        <x:v>24.9594982660747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21.796</x:v>
      </x:c>
      <x:c r="S19" s="8">
        <x:v>85483.6648699524</x:v>
      </x:c>
      <x:c r="T19" s="12">
        <x:v>263082.169527042</x:v>
      </x:c>
      <x:c r="U19" s="12">
        <x:v>30.45</x:v>
      </x:c>
      <x:c r="V19" s="12">
        <x:v>38.1</x:v>
      </x:c>
      <x:c r="W19" s="12">
        <x:f>NA()</x:f>
      </x:c>
    </x:row>
    <x:row r="20">
      <x:c r="A20">
        <x:v>43029</x:v>
      </x:c>
      <x:c r="B20" s="1">
        <x:v>44754.4612559375</x:v>
      </x:c>
      <x:c r="C20" s="6">
        <x:v>0.307292221666667</x:v>
      </x:c>
      <x:c r="D20" s="14" t="s">
        <x:v>92</x:v>
      </x:c>
      <x:c r="E20" s="15">
        <x:v>44733.6604549421</x:v>
      </x:c>
      <x:c r="F20" t="s">
        <x:v>97</x:v>
      </x:c>
      <x:c r="G20" s="6">
        <x:v>93.1025464701298</x:v>
      </x:c>
      <x:c r="H20" t="s">
        <x:v>95</x:v>
      </x:c>
      <x:c r="I20" s="6">
        <x:v>24.9656160637137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21.794</x:v>
      </x:c>
      <x:c r="S20" s="8">
        <x:v>85477.5447447323</x:v>
      </x:c>
      <x:c r="T20" s="12">
        <x:v>263088.464156225</x:v>
      </x:c>
      <x:c r="U20" s="12">
        <x:v>30.45</x:v>
      </x:c>
      <x:c r="V20" s="12">
        <x:v>38.1</x:v>
      </x:c>
      <x:c r="W20" s="12">
        <x:f>NA()</x:f>
      </x:c>
    </x:row>
    <x:row r="21">
      <x:c r="A21">
        <x:v>43033</x:v>
      </x:c>
      <x:c r="B21" s="1">
        <x:v>44754.4612677083</x:v>
      </x:c>
      <x:c r="C21" s="6">
        <x:v>0.324285006666667</x:v>
      </x:c>
      <x:c r="D21" s="14" t="s">
        <x:v>92</x:v>
      </x:c>
      <x:c r="E21" s="15">
        <x:v>44733.6604549421</x:v>
      </x:c>
      <x:c r="F21" t="s">
        <x:v>97</x:v>
      </x:c>
      <x:c r="G21" s="6">
        <x:v>93.0860422456897</x:v>
      </x:c>
      <x:c r="H21" t="s">
        <x:v>95</x:v>
      </x:c>
      <x:c r="I21" s="6">
        <x:v>24.9656160637137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21.796</x:v>
      </x:c>
      <x:c r="S21" s="8">
        <x:v>85472.2929087883</x:v>
      </x:c>
      <x:c r="T21" s="12">
        <x:v>263079.990386905</x:v>
      </x:c>
      <x:c r="U21" s="12">
        <x:v>30.45</x:v>
      </x:c>
      <x:c r="V21" s="12">
        <x:v>38.1</x:v>
      </x:c>
      <x:c r="W21" s="12">
        <x:f>NA()</x:f>
      </x:c>
    </x:row>
    <x:row r="22">
      <x:c r="A22">
        <x:v>43042</x:v>
      </x:c>
      <x:c r="B22" s="1">
        <x:v>44754.4612794329</x:v>
      </x:c>
      <x:c r="C22" s="6">
        <x:v>0.341144521666667</x:v>
      </x:c>
      <x:c r="D22" s="14" t="s">
        <x:v>92</x:v>
      </x:c>
      <x:c r="E22" s="15">
        <x:v>44733.6604549421</x:v>
      </x:c>
      <x:c r="F22" t="s">
        <x:v>97</x:v>
      </x:c>
      <x:c r="G22" s="6">
        <x:v>93.0942939043825</x:v>
      </x:c>
      <x:c r="H22" t="s">
        <x:v>95</x:v>
      </x:c>
      <x:c r="I22" s="6">
        <x:v>24.9656160637137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21.795</x:v>
      </x:c>
      <x:c r="S22" s="8">
        <x:v>85471.539307153</x:v>
      </x:c>
      <x:c r="T22" s="12">
        <x:v>263082.443665571</x:v>
      </x:c>
      <x:c r="U22" s="12">
        <x:v>30.45</x:v>
      </x:c>
      <x:c r="V22" s="12">
        <x:v>38.1</x:v>
      </x:c>
      <x:c r="W22" s="12">
        <x:f>NA()</x:f>
      </x:c>
    </x:row>
    <x:row r="23">
      <x:c r="A23">
        <x:v>43049</x:v>
      </x:c>
      <x:c r="B23" s="1">
        <x:v>44754.4612905903</x:v>
      </x:c>
      <x:c r="C23" s="6">
        <x:v>0.35721627</x:v>
      </x:c>
      <x:c r="D23" s="14" t="s">
        <x:v>92</x:v>
      </x:c>
      <x:c r="E23" s="15">
        <x:v>44733.6604549421</x:v>
      </x:c>
      <x:c r="F23" t="s">
        <x:v>97</x:v>
      </x:c>
      <x:c r="G23" s="6">
        <x:v>93.1000442566157</x:v>
      </x:c>
      <x:c r="H23" t="s">
        <x:v>95</x:v>
      </x:c>
      <x:c r="I23" s="6">
        <x:v>24.9594982660747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21.795</x:v>
      </x:c>
      <x:c r="S23" s="8">
        <x:v>85472.2320083367</x:v>
      </x:c>
      <x:c r="T23" s="12">
        <x:v>263076.284939407</x:v>
      </x:c>
      <x:c r="U23" s="12">
        <x:v>30.45</x:v>
      </x:c>
      <x:c r="V23" s="12">
        <x:v>38.1</x:v>
      </x:c>
      <x:c r="W23" s="12">
        <x:f>NA()</x:f>
      </x:c>
    </x:row>
    <x:row r="24">
      <x:c r="A24">
        <x:v>43050</x:v>
      </x:c>
      <x:c r="B24" s="1">
        <x:v>44754.4613022801</x:v>
      </x:c>
      <x:c r="C24" s="6">
        <x:v>0.37403619</x:v>
      </x:c>
      <x:c r="D24" s="14" t="s">
        <x:v>92</x:v>
      </x:c>
      <x:c r="E24" s="15">
        <x:v>44733.6604549421</x:v>
      </x:c>
      <x:c r="F24" t="s">
        <x:v>97</x:v>
      </x:c>
      <x:c r="G24" s="6">
        <x:v>93.1107999430666</x:v>
      </x:c>
      <x:c r="H24" t="s">
        <x:v>95</x:v>
      </x:c>
      <x:c r="I24" s="6">
        <x:v>24.9656160637137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21.793</x:v>
      </x:c>
      <x:c r="S24" s="8">
        <x:v>85462.7593538989</x:v>
      </x:c>
      <x:c r="T24" s="12">
        <x:v>263075.207249931</x:v>
      </x:c>
      <x:c r="U24" s="12">
        <x:v>30.45</x:v>
      </x:c>
      <x:c r="V24" s="12">
        <x:v>38.1</x:v>
      </x:c>
      <x:c r="W24" s="12">
        <x:f>NA()</x:f>
      </x:c>
    </x:row>
    <x:row r="25">
      <x:c r="A25">
        <x:v>43056</x:v>
      </x:c>
      <x:c r="B25" s="1">
        <x:v>44754.4613140046</x:v>
      </x:c>
      <x:c r="C25" s="6">
        <x:v>0.390945515</x:v>
      </x:c>
      <x:c r="D25" s="14" t="s">
        <x:v>92</x:v>
      </x:c>
      <x:c r="E25" s="15">
        <x:v>44733.6604549421</x:v>
      </x:c>
      <x:c r="F25" t="s">
        <x:v>97</x:v>
      </x:c>
      <x:c r="G25" s="6">
        <x:v>93.1025464701298</x:v>
      </x:c>
      <x:c r="H25" t="s">
        <x:v>95</x:v>
      </x:c>
      <x:c r="I25" s="6">
        <x:v>24.9656160637137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21.794</x:v>
      </x:c>
      <x:c r="S25" s="8">
        <x:v>85461.1974273518</x:v>
      </x:c>
      <x:c r="T25" s="12">
        <x:v>263071.259058762</x:v>
      </x:c>
      <x:c r="U25" s="12">
        <x:v>30.45</x:v>
      </x:c>
      <x:c r="V25" s="12">
        <x:v>38.1</x:v>
      </x:c>
      <x:c r="W25" s="12">
        <x:f>NA()</x:f>
      </x:c>
    </x:row>
    <x:row r="26">
      <x:c r="A26">
        <x:v>43062</x:v>
      </x:c>
      <x:c r="B26" s="1">
        <x:v>44754.4613256944</x:v>
      </x:c>
      <x:c r="C26" s="6">
        <x:v>0.407769596666667</x:v>
      </x:c>
      <x:c r="D26" s="14" t="s">
        <x:v>92</x:v>
      </x:c>
      <x:c r="E26" s="15">
        <x:v>44733.6604549421</x:v>
      </x:c>
      <x:c r="F26" t="s">
        <x:v>97</x:v>
      </x:c>
      <x:c r="G26" s="6">
        <x:v>93.1025464701298</x:v>
      </x:c>
      <x:c r="H26" t="s">
        <x:v>95</x:v>
      </x:c>
      <x:c r="I26" s="6">
        <x:v>24.9656160637137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21.794</x:v>
      </x:c>
      <x:c r="S26" s="8">
        <x:v>85457.8732798455</x:v>
      </x:c>
      <x:c r="T26" s="12">
        <x:v>263058.500073856</x:v>
      </x:c>
      <x:c r="U26" s="12">
        <x:v>30.45</x:v>
      </x:c>
      <x:c r="V26" s="12">
        <x:v>38.1</x:v>
      </x:c>
      <x:c r="W26" s="12">
        <x:f>NA()</x:f>
      </x:c>
    </x:row>
    <x:row r="27">
      <x:c r="A27">
        <x:v>43069</x:v>
      </x:c>
      <x:c r="B27" s="1">
        <x:v>44754.4613368403</x:v>
      </x:c>
      <x:c r="C27" s="6">
        <x:v>0.423823761666667</x:v>
      </x:c>
      <x:c r="D27" s="14" t="s">
        <x:v>92</x:v>
      </x:c>
      <x:c r="E27" s="15">
        <x:v>44733.6604549421</x:v>
      </x:c>
      <x:c r="F27" t="s">
        <x:v>97</x:v>
      </x:c>
      <x:c r="G27" s="6">
        <x:v>93.0942939043825</x:v>
      </x:c>
      <x:c r="H27" t="s">
        <x:v>95</x:v>
      </x:c>
      <x:c r="I27" s="6">
        <x:v>24.9656160637137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21.795</x:v>
      </x:c>
      <x:c r="S27" s="8">
        <x:v>85461.6095627685</x:v>
      </x:c>
      <x:c r="T27" s="12">
        <x:v>263060.764961272</x:v>
      </x:c>
      <x:c r="U27" s="12">
        <x:v>30.45</x:v>
      </x:c>
      <x:c r="V27" s="12">
        <x:v>38.1</x:v>
      </x:c>
      <x:c r="W27" s="12">
        <x:f>NA()</x:f>
      </x:c>
    </x:row>
    <x:row r="28">
      <x:c r="A28">
        <x:v>43078</x:v>
      </x:c>
      <x:c r="B28" s="1">
        <x:v>44754.4613485764</x:v>
      </x:c>
      <x:c r="C28" s="6">
        <x:v>0.440671915</x:v>
      </x:c>
      <x:c r="D28" s="14" t="s">
        <x:v>92</x:v>
      </x:c>
      <x:c r="E28" s="15">
        <x:v>44733.6604549421</x:v>
      </x:c>
      <x:c r="F28" t="s">
        <x:v>97</x:v>
      </x:c>
      <x:c r="G28" s="6">
        <x:v>93.0942939043825</x:v>
      </x:c>
      <x:c r="H28" t="s">
        <x:v>95</x:v>
      </x:c>
      <x:c r="I28" s="6">
        <x:v>24.9656160637137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21.795</x:v>
      </x:c>
      <x:c r="S28" s="8">
        <x:v>85450.4238644706</x:v>
      </x:c>
      <x:c r="T28" s="12">
        <x:v>263059.941209783</x:v>
      </x:c>
      <x:c r="U28" s="12">
        <x:v>30.45</x:v>
      </x:c>
      <x:c r="V28" s="12">
        <x:v>38.1</x:v>
      </x:c>
      <x:c r="W28" s="12">
        <x:f>NA()</x:f>
      </x:c>
    </x:row>
    <x:row r="29">
      <x:c r="A29">
        <x:v>43080</x:v>
      </x:c>
      <x:c r="B29" s="1">
        <x:v>44754.4613602199</x:v>
      </x:c>
      <x:c r="C29" s="6">
        <x:v>0.45748646</x:v>
      </x:c>
      <x:c r="D29" s="14" t="s">
        <x:v>92</x:v>
      </x:c>
      <x:c r="E29" s="15">
        <x:v>44733.6604549421</x:v>
      </x:c>
      <x:c r="F29" t="s">
        <x:v>97</x:v>
      </x:c>
      <x:c r="G29" s="6">
        <x:v>93.0612927105903</x:v>
      </x:c>
      <x:c r="H29" t="s">
        <x:v>95</x:v>
      </x:c>
      <x:c r="I29" s="6">
        <x:v>24.9656160637137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21.799</x:v>
      </x:c>
      <x:c r="S29" s="8">
        <x:v>85451.2396991517</x:v>
      </x:c>
      <x:c r="T29" s="12">
        <x:v>263047.156811425</x:v>
      </x:c>
      <x:c r="U29" s="12">
        <x:v>30.45</x:v>
      </x:c>
      <x:c r="V29" s="12">
        <x:v>38.1</x:v>
      </x:c>
      <x:c r="W29" s="12">
        <x:f>NA()</x:f>
      </x:c>
    </x:row>
    <x:row r="30">
      <x:c r="A30">
        <x:v>43087</x:v>
      </x:c>
      <x:c r="B30" s="1">
        <x:v>44754.4613719097</x:v>
      </x:c>
      <x:c r="C30" s="6">
        <x:v>0.474296311666667</x:v>
      </x:c>
      <x:c r="D30" s="14" t="s">
        <x:v>92</x:v>
      </x:c>
      <x:c r="E30" s="15">
        <x:v>44733.6604549421</x:v>
      </x:c>
      <x:c r="F30" t="s">
        <x:v>97</x:v>
      </x:c>
      <x:c r="G30" s="6">
        <x:v>93.0695416489286</x:v>
      </x:c>
      <x:c r="H30" t="s">
        <x:v>95</x:v>
      </x:c>
      <x:c r="I30" s="6">
        <x:v>24.9656160637137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21.798</x:v>
      </x:c>
      <x:c r="S30" s="8">
        <x:v>85451.9191578475</x:v>
      </x:c>
      <x:c r="T30" s="12">
        <x:v>263046.775190776</x:v>
      </x:c>
      <x:c r="U30" s="12">
        <x:v>30.45</x:v>
      </x:c>
      <x:c r="V30" s="12">
        <x:v>38.1</x:v>
      </x:c>
      <x:c r="W30" s="12">
        <x:f>NA()</x:f>
      </x:c>
    </x:row>
    <x:row r="31">
      <x:c r="A31">
        <x:v>43093</x:v>
      </x:c>
      <x:c r="B31" s="1">
        <x:v>44754.4613836458</x:v>
      </x:c>
      <x:c r="C31" s="6">
        <x:v>0.491178235</x:v>
      </x:c>
      <x:c r="D31" s="14" t="s">
        <x:v>92</x:v>
      </x:c>
      <x:c r="E31" s="15">
        <x:v>44733.6604549421</x:v>
      </x:c>
      <x:c r="F31" t="s">
        <x:v>97</x:v>
      </x:c>
      <x:c r="G31" s="6">
        <x:v>93.1000442566157</x:v>
      </x:c>
      <x:c r="H31" t="s">
        <x:v>95</x:v>
      </x:c>
      <x:c r="I31" s="6">
        <x:v>24.9594982660747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21.795</x:v>
      </x:c>
      <x:c r="S31" s="8">
        <x:v>85444.388114943</x:v>
      </x:c>
      <x:c r="T31" s="12">
        <x:v>263046.80428337</x:v>
      </x:c>
      <x:c r="U31" s="12">
        <x:v>30.45</x:v>
      </x:c>
      <x:c r="V31" s="12">
        <x:v>38.1</x:v>
      </x:c>
      <x:c r="W31" s="12">
        <x:f>NA()</x:f>
      </x:c>
    </x:row>
    <x:row r="32">
      <x:c r="A32">
        <x:v>43099</x:v>
      </x:c>
      <x:c r="B32" s="1">
        <x:v>44754.4613947917</x:v>
      </x:c>
      <x:c r="C32" s="6">
        <x:v>0.507246936666667</x:v>
      </x:c>
      <x:c r="D32" s="14" t="s">
        <x:v>92</x:v>
      </x:c>
      <x:c r="E32" s="15">
        <x:v>44733.6604549421</x:v>
      </x:c>
      <x:c r="F32" t="s">
        <x:v>97</x:v>
      </x:c>
      <x:c r="G32" s="6">
        <x:v>93.1273096110486</x:v>
      </x:c>
      <x:c r="H32" t="s">
        <x:v>95</x:v>
      </x:c>
      <x:c r="I32" s="6">
        <x:v>24.9656160637137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21.791</x:v>
      </x:c>
      <x:c r="S32" s="8">
        <x:v>85443.844165081</x:v>
      </x:c>
      <x:c r="T32" s="12">
        <x:v>263045.123731016</x:v>
      </x:c>
      <x:c r="U32" s="12">
        <x:v>30.45</x:v>
      </x:c>
      <x:c r="V32" s="12">
        <x:v>38.1</x:v>
      </x:c>
      <x:c r="W32" s="12">
        <x:f>NA()</x:f>
      </x:c>
    </x:row>
    <x:row r="33">
      <x:c r="A33">
        <x:v>43108</x:v>
      </x:c>
      <x:c r="B33" s="1">
        <x:v>44754.4614064815</x:v>
      </x:c>
      <x:c r="C33" s="6">
        <x:v>0.524076675</x:v>
      </x:c>
      <x:c r="D33" s="14" t="s">
        <x:v>92</x:v>
      </x:c>
      <x:c r="E33" s="15">
        <x:v>44733.6604549421</x:v>
      </x:c>
      <x:c r="F33" t="s">
        <x:v>97</x:v>
      </x:c>
      <x:c r="G33" s="6">
        <x:v>93.0835408512397</x:v>
      </x:c>
      <x:c r="H33" t="s">
        <x:v>95</x:v>
      </x:c>
      <x:c r="I33" s="6">
        <x:v>24.9594982660747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21.797</x:v>
      </x:c>
      <x:c r="S33" s="8">
        <x:v>85439.2691089322</x:v>
      </x:c>
      <x:c r="T33" s="12">
        <x:v>263042.323204838</x:v>
      </x:c>
      <x:c r="U33" s="12">
        <x:v>30.45</x:v>
      </x:c>
      <x:c r="V33" s="12">
        <x:v>38.1</x:v>
      </x:c>
      <x:c r="W33" s="12">
        <x:f>NA()</x:f>
      </x:c>
    </x:row>
    <x:row r="34">
      <x:c r="A34">
        <x:v>43114</x:v>
      </x:c>
      <x:c r="B34" s="1">
        <x:v>44754.461418206</x:v>
      </x:c>
      <x:c r="C34" s="6">
        <x:v>0.540964505</x:v>
      </x:c>
      <x:c r="D34" s="14" t="s">
        <x:v>92</x:v>
      </x:c>
      <x:c r="E34" s="15">
        <x:v>44733.6604549421</x:v>
      </x:c>
      <x:c r="F34" t="s">
        <x:v>97</x:v>
      </x:c>
      <x:c r="G34" s="6">
        <x:v>93.1107999430666</x:v>
      </x:c>
      <x:c r="H34" t="s">
        <x:v>95</x:v>
      </x:c>
      <x:c r="I34" s="6">
        <x:v>24.9656160637137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21.793</x:v>
      </x:c>
      <x:c r="S34" s="8">
        <x:v>85437.8411927419</x:v>
      </x:c>
      <x:c r="T34" s="12">
        <x:v>263043.894321402</x:v>
      </x:c>
      <x:c r="U34" s="12">
        <x:v>30.45</x:v>
      </x:c>
      <x:c r="V34" s="12">
        <x:v>38.1</x:v>
      </x:c>
      <x:c r="W34" s="12">
        <x:f>NA()</x:f>
      </x:c>
    </x:row>
    <x:row r="35">
      <x:c r="A35">
        <x:v>43117</x:v>
      </x:c>
      <x:c r="B35" s="1">
        <x:v>44754.4614298958</x:v>
      </x:c>
      <x:c r="C35" s="6">
        <x:v>0.557808003333333</x:v>
      </x:c>
      <x:c r="D35" s="14" t="s">
        <x:v>92</x:v>
      </x:c>
      <x:c r="E35" s="15">
        <x:v>44733.6604549421</x:v>
      </x:c>
      <x:c r="F35" t="s">
        <x:v>97</x:v>
      </x:c>
      <x:c r="G35" s="6">
        <x:v>93.0942939043825</x:v>
      </x:c>
      <x:c r="H35" t="s">
        <x:v>95</x:v>
      </x:c>
      <x:c r="I35" s="6">
        <x:v>24.9656160637137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21.795</x:v>
      </x:c>
      <x:c r="S35" s="8">
        <x:v>85424.7947567026</x:v>
      </x:c>
      <x:c r="T35" s="12">
        <x:v>263036.648266603</x:v>
      </x:c>
      <x:c r="U35" s="12">
        <x:v>30.45</x:v>
      </x:c>
      <x:c r="V35" s="12">
        <x:v>38.1</x:v>
      </x:c>
      <x:c r="W35" s="12">
        <x:f>NA()</x:f>
      </x:c>
    </x:row>
    <x:row r="36">
      <x:c r="A36">
        <x:v>43125</x:v>
      </x:c>
      <x:c r="B36" s="1">
        <x:v>44754.4614415856</x:v>
      </x:c>
      <x:c r="C36" s="6">
        <x:v>0.574621361666667</x:v>
      </x:c>
      <x:c r="D36" s="14" t="s">
        <x:v>92</x:v>
      </x:c>
      <x:c r="E36" s="15">
        <x:v>44733.6604549421</x:v>
      </x:c>
      <x:c r="F36" t="s">
        <x:v>97</x:v>
      </x:c>
      <x:c r="G36" s="6">
        <x:v>93.1545860596775</x:v>
      </x:c>
      <x:c r="H36" t="s">
        <x:v>95</x:v>
      </x:c>
      <x:c r="I36" s="6">
        <x:v>24.9717338724954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21.787</x:v>
      </x:c>
      <x:c r="S36" s="8">
        <x:v>85429.306948655</x:v>
      </x:c>
      <x:c r="T36" s="12">
        <x:v>263035.939823934</x:v>
      </x:c>
      <x:c r="U36" s="12">
        <x:v>30.45</x:v>
      </x:c>
      <x:c r="V36" s="12">
        <x:v>38.1</x:v>
      </x:c>
      <x:c r="W36" s="12">
        <x:f>NA()</x:f>
      </x:c>
    </x:row>
    <x:row r="37">
      <x:c r="A37">
        <x:v>43128</x:v>
      </x:c>
      <x:c r="B37" s="1">
        <x:v>44754.4614526968</x:v>
      </x:c>
      <x:c r="C37" s="6">
        <x:v>0.590624698333333</x:v>
      </x:c>
      <x:c r="D37" s="14" t="s">
        <x:v>92</x:v>
      </x:c>
      <x:c r="E37" s="15">
        <x:v>44733.6604549421</x:v>
      </x:c>
      <x:c r="F37" t="s">
        <x:v>97</x:v>
      </x:c>
      <x:c r="G37" s="6">
        <x:v>93.1273096110486</x:v>
      </x:c>
      <x:c r="H37" t="s">
        <x:v>95</x:v>
      </x:c>
      <x:c r="I37" s="6">
        <x:v>24.9656160637137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21.791</x:v>
      </x:c>
      <x:c r="S37" s="8">
        <x:v>85422.830586024</x:v>
      </x:c>
      <x:c r="T37" s="12">
        <x:v>263031.237135485</x:v>
      </x:c>
      <x:c r="U37" s="12">
        <x:v>30.45</x:v>
      </x:c>
      <x:c r="V37" s="12">
        <x:v>38.1</x:v>
      </x:c>
      <x:c r="W37" s="12">
        <x:f>NA()</x:f>
      </x:c>
    </x:row>
    <x:row r="38">
      <x:c r="A38">
        <x:v>43135</x:v>
      </x:c>
      <x:c r="B38" s="1">
        <x:v>44754.4614644329</x:v>
      </x:c>
      <x:c r="C38" s="6">
        <x:v>0.607550735</x:v>
      </x:c>
      <x:c r="D38" s="14" t="s">
        <x:v>92</x:v>
      </x:c>
      <x:c r="E38" s="15">
        <x:v>44733.6604549421</x:v>
      </x:c>
      <x:c r="F38" t="s">
        <x:v>97</x:v>
      </x:c>
      <x:c r="G38" s="6">
        <x:v>93.1190543233279</x:v>
      </x:c>
      <x:c r="H38" t="s">
        <x:v>95</x:v>
      </x:c>
      <x:c r="I38" s="6">
        <x:v>24.9656160637137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21.792</x:v>
      </x:c>
      <x:c r="S38" s="8">
        <x:v>85415.3276193761</x:v>
      </x:c>
      <x:c r="T38" s="12">
        <x:v>263026.68329888</x:v>
      </x:c>
      <x:c r="U38" s="12">
        <x:v>30.45</x:v>
      </x:c>
      <x:c r="V38" s="12">
        <x:v>38.1</x:v>
      </x:c>
      <x:c r="W38" s="12">
        <x:f>NA()</x:f>
      </x:c>
    </x:row>
    <x:row r="39">
      <x:c r="A39">
        <x:v>43143</x:v>
      </x:c>
      <x:c r="B39" s="1">
        <x:v>44754.4614761227</x:v>
      </x:c>
      <x:c r="C39" s="6">
        <x:v>0.624376561666667</x:v>
      </x:c>
      <x:c r="D39" s="14" t="s">
        <x:v>92</x:v>
      </x:c>
      <x:c r="E39" s="15">
        <x:v>44733.6604549421</x:v>
      </x:c>
      <x:c r="F39" t="s">
        <x:v>97</x:v>
      </x:c>
      <x:c r="G39" s="6">
        <x:v>93.1215578226364</x:v>
      </x:c>
      <x:c r="H39" t="s">
        <x:v>95</x:v>
      </x:c>
      <x:c r="I39" s="6">
        <x:v>24.9717338724954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21.791</x:v>
      </x:c>
      <x:c r="S39" s="8">
        <x:v>85420.5970342012</x:v>
      </x:c>
      <x:c r="T39" s="12">
        <x:v>263021.901680901</x:v>
      </x:c>
      <x:c r="U39" s="12">
        <x:v>30.45</x:v>
      </x:c>
      <x:c r="V39" s="12">
        <x:v>38.1</x:v>
      </x:c>
      <x:c r="W39" s="12">
        <x:f>NA()</x:f>
      </x:c>
    </x:row>
    <x:row r="40">
      <x:c r="A40">
        <x:v>43150</x:v>
      </x:c>
      <x:c r="B40" s="1">
        <x:v>44754.4614878125</x:v>
      </x:c>
      <x:c r="C40" s="6">
        <x:v>0.641175753333333</x:v>
      </x:c>
      <x:c r="D40" s="14" t="s">
        <x:v>92</x:v>
      </x:c>
      <x:c r="E40" s="15">
        <x:v>44733.6604549421</x:v>
      </x:c>
      <x:c r="F40" t="s">
        <x:v>97</x:v>
      </x:c>
      <x:c r="G40" s="6">
        <x:v>93.0860422456897</x:v>
      </x:c>
      <x:c r="H40" t="s">
        <x:v>95</x:v>
      </x:c>
      <x:c r="I40" s="6">
        <x:v>24.9656160637137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21.796</x:v>
      </x:c>
      <x:c r="S40" s="8">
        <x:v>85413.2314584239</x:v>
      </x:c>
      <x:c r="T40" s="12">
        <x:v>263026.730342998</x:v>
      </x:c>
      <x:c r="U40" s="12">
        <x:v>30.45</x:v>
      </x:c>
      <x:c r="V40" s="12">
        <x:v>38.1</x:v>
      </x:c>
      <x:c r="W40" s="12">
        <x:f>NA()</x:f>
      </x:c>
    </x:row>
    <x:row r="41">
      <x:c r="A41">
        <x:v>43152</x:v>
      </x:c>
      <x:c r="B41" s="1">
        <x:v>44754.4614989236</x:v>
      </x:c>
      <x:c r="C41" s="6">
        <x:v>0.657207938333333</x:v>
      </x:c>
      <x:c r="D41" s="14" t="s">
        <x:v>92</x:v>
      </x:c>
      <x:c r="E41" s="15">
        <x:v>44733.6604549421</x:v>
      </x:c>
      <x:c r="F41" t="s">
        <x:v>97</x:v>
      </x:c>
      <x:c r="G41" s="6">
        <x:v>93.1273096110486</x:v>
      </x:c>
      <x:c r="H41" t="s">
        <x:v>95</x:v>
      </x:c>
      <x:c r="I41" s="6">
        <x:v>24.9656160637137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21.791</x:v>
      </x:c>
      <x:c r="S41" s="8">
        <x:v>85412.9107490717</x:v>
      </x:c>
      <x:c r="T41" s="12">
        <x:v>263032.611279579</x:v>
      </x:c>
      <x:c r="U41" s="12">
        <x:v>30.45</x:v>
      </x:c>
      <x:c r="V41" s="12">
        <x:v>38.1</x:v>
      </x:c>
      <x:c r="W41" s="12">
        <x:f>NA()</x:f>
      </x:c>
    </x:row>
    <x:row r="42">
      <x:c r="A42">
        <x:v>43160</x:v>
      </x:c>
      <x:c r="B42" s="1">
        <x:v>44754.4615105671</x:v>
      </x:c>
      <x:c r="C42" s="6">
        <x:v>0.67399783</x:v>
      </x:c>
      <x:c r="D42" s="14" t="s">
        <x:v>92</x:v>
      </x:c>
      <x:c r="E42" s="15">
        <x:v>44733.6604549421</x:v>
      </x:c>
      <x:c r="F42" t="s">
        <x:v>97</x:v>
      </x:c>
      <x:c r="G42" s="6">
        <x:v>93.1133030325649</x:v>
      </x:c>
      <x:c r="H42" t="s">
        <x:v>95</x:v>
      </x:c>
      <x:c r="I42" s="6">
        <x:v>24.9717338724954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21.792</x:v>
      </x:c>
      <x:c r="S42" s="8">
        <x:v>85412.5429063355</x:v>
      </x:c>
      <x:c r="T42" s="12">
        <x:v>263022.343186524</x:v>
      </x:c>
      <x:c r="U42" s="12">
        <x:v>30.45</x:v>
      </x:c>
      <x:c r="V42" s="12">
        <x:v>38.1</x:v>
      </x:c>
      <x:c r="W42" s="12">
        <x:f>NA()</x:f>
      </x:c>
    </x:row>
    <x:row r="43">
      <x:c r="A43">
        <x:v>43165</x:v>
      </x:c>
      <x:c r="B43" s="1">
        <x:v>44754.4615222569</x:v>
      </x:c>
      <x:c r="C43" s="6">
        <x:v>0.69079577</x:v>
      </x:c>
      <x:c r="D43" s="14" t="s">
        <x:v>92</x:v>
      </x:c>
      <x:c r="E43" s="15">
        <x:v>44733.6604549421</x:v>
      </x:c>
      <x:c r="F43" t="s">
        <x:v>97</x:v>
      </x:c>
      <x:c r="G43" s="6">
        <x:v>93.1025464701298</x:v>
      </x:c>
      <x:c r="H43" t="s">
        <x:v>95</x:v>
      </x:c>
      <x:c r="I43" s="6">
        <x:v>24.9656160637137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21.794</x:v>
      </x:c>
      <x:c r="S43" s="8">
        <x:v>85404.6603544366</x:v>
      </x:c>
      <x:c r="T43" s="12">
        <x:v>263018.632898053</x:v>
      </x:c>
      <x:c r="U43" s="12">
        <x:v>30.45</x:v>
      </x:c>
      <x:c r="V43" s="12">
        <x:v>38.1</x:v>
      </x:c>
      <x:c r="W43" s="12">
        <x:f>NA()</x:f>
      </x:c>
    </x:row>
    <x:row r="44">
      <x:c r="A44">
        <x:v>43172</x:v>
      </x:c>
      <x:c r="B44" s="1">
        <x:v>44754.461533912</x:v>
      </x:c>
      <x:c r="C44" s="6">
        <x:v>0.707572698333333</x:v>
      </x:c>
      <x:c r="D44" s="14" t="s">
        <x:v>92</x:v>
      </x:c>
      <x:c r="E44" s="15">
        <x:v>44733.6604549421</x:v>
      </x:c>
      <x:c r="F44" t="s">
        <x:v>97</x:v>
      </x:c>
      <x:c r="G44" s="6">
        <x:v>93.1273096110486</x:v>
      </x:c>
      <x:c r="H44" t="s">
        <x:v>95</x:v>
      </x:c>
      <x:c r="I44" s="6">
        <x:v>24.9656160637137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21.791</x:v>
      </x:c>
      <x:c r="S44" s="8">
        <x:v>85405.5988432566</x:v>
      </x:c>
      <x:c r="T44" s="12">
        <x:v>263014.821125297</x:v>
      </x:c>
      <x:c r="U44" s="12">
        <x:v>30.45</x:v>
      </x:c>
      <x:c r="V44" s="12">
        <x:v>38.1</x:v>
      </x:c>
      <x:c r="W44" s="12">
        <x:f>NA()</x:f>
      </x:c>
    </x:row>
    <x:row r="45">
      <x:c r="A45">
        <x:v>43177</x:v>
      </x:c>
      <x:c r="B45" s="1">
        <x:v>44754.4615455671</x:v>
      </x:c>
      <x:c r="C45" s="6">
        <x:v>0.72439008</x:v>
      </x:c>
      <x:c r="D45" s="14" t="s">
        <x:v>92</x:v>
      </x:c>
      <x:c r="E45" s="15">
        <x:v>44733.6604549421</x:v>
      </x:c>
      <x:c r="F45" t="s">
        <x:v>97</x:v>
      </x:c>
      <x:c r="G45" s="6">
        <x:v>93.1463276386339</x:v>
      </x:c>
      <x:c r="H45" t="s">
        <x:v>95</x:v>
      </x:c>
      <x:c r="I45" s="6">
        <x:v>24.9717338724954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21.788</x:v>
      </x:c>
      <x:c r="S45" s="8">
        <x:v>85397.2834856014</x:v>
      </x:c>
      <x:c r="T45" s="12">
        <x:v>263019.252844436</x:v>
      </x:c>
      <x:c r="U45" s="12">
        <x:v>30.45</x:v>
      </x:c>
      <x:c r="V45" s="12">
        <x:v>38.1</x:v>
      </x:c>
      <x:c r="W45" s="12">
        <x:f>NA()</x:f>
      </x:c>
    </x:row>
    <x:row r="46">
      <x:c r="A46">
        <x:v>43186</x:v>
      </x:c>
      <x:c r="B46" s="1">
        <x:v>44754.4615572917</x:v>
      </x:c>
      <x:c r="C46" s="6">
        <x:v>0.741271421666667</x:v>
      </x:c>
      <x:c r="D46" s="14" t="s">
        <x:v>92</x:v>
      </x:c>
      <x:c r="E46" s="15">
        <x:v>44733.6604549421</x:v>
      </x:c>
      <x:c r="F46" t="s">
        <x:v>97</x:v>
      </x:c>
      <x:c r="G46" s="6">
        <x:v>93.1165512904255</x:v>
      </x:c>
      <x:c r="H46" t="s">
        <x:v>95</x:v>
      </x:c>
      <x:c r="I46" s="6">
        <x:v>24.9594982660747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21.793</x:v>
      </x:c>
      <x:c r="S46" s="8">
        <x:v>85399.9852901218</x:v>
      </x:c>
      <x:c r="T46" s="12">
        <x:v>263015.187521938</x:v>
      </x:c>
      <x:c r="U46" s="12">
        <x:v>30.45</x:v>
      </x:c>
      <x:c r="V46" s="12">
        <x:v>38.1</x:v>
      </x:c>
      <x:c r="W46" s="12">
        <x:f>NA()</x:f>
      </x:c>
    </x:row>
    <x:row r="47">
      <x:c r="A47">
        <x:v>43190</x:v>
      </x:c>
      <x:c r="B47" s="1">
        <x:v>44754.4615683681</x:v>
      </x:c>
      <x:c r="C47" s="6">
        <x:v>0.75721846</x:v>
      </x:c>
      <x:c r="D47" s="14" t="s">
        <x:v>92</x:v>
      </x:c>
      <x:c r="E47" s="15">
        <x:v>44733.6604549421</x:v>
      </x:c>
      <x:c r="F47" t="s">
        <x:v>97</x:v>
      </x:c>
      <x:c r="G47" s="6">
        <x:v>93.1488328345243</x:v>
      </x:c>
      <x:c r="H47" t="s">
        <x:v>95</x:v>
      </x:c>
      <x:c r="I47" s="6">
        <x:v>24.9778516924212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21.787</x:v>
      </x:c>
      <x:c r="S47" s="8">
        <x:v>85398.9654841355</x:v>
      </x:c>
      <x:c r="T47" s="12">
        <x:v>263006.056991</x:v>
      </x:c>
      <x:c r="U47" s="12">
        <x:v>30.45</x:v>
      </x:c>
      <x:c r="V47" s="12">
        <x:v>38.1</x:v>
      </x:c>
      <x:c r="W47" s="12">
        <x:f>NA()</x:f>
      </x:c>
    </x:row>
    <x:row r="48">
      <x:c r="A48">
        <x:v>43198</x:v>
      </x:c>
      <x:c r="B48" s="1">
        <x:v>44754.4615800579</x:v>
      </x:c>
      <x:c r="C48" s="6">
        <x:v>0.77403821</x:v>
      </x:c>
      <x:c r="D48" s="14" t="s">
        <x:v>92</x:v>
      </x:c>
      <x:c r="E48" s="15">
        <x:v>44733.6604549421</x:v>
      </x:c>
      <x:c r="F48" t="s">
        <x:v>97</x:v>
      </x:c>
      <x:c r="G48" s="6">
        <x:v>93.1438229094082</x:v>
      </x:c>
      <x:c r="H48" t="s">
        <x:v>95</x:v>
      </x:c>
      <x:c r="I48" s="6">
        <x:v>24.9656160637137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21.789</x:v>
      </x:c>
      <x:c r="S48" s="8">
        <x:v>85390.4791249251</x:v>
      </x:c>
      <x:c r="T48" s="12">
        <x:v>263002.704300523</x:v>
      </x:c>
      <x:c r="U48" s="12">
        <x:v>30.45</x:v>
      </x:c>
      <x:c r="V48" s="12">
        <x:v>38.1</x:v>
      </x:c>
      <x:c r="W48" s="12">
        <x:f>NA()</x:f>
      </x:c>
    </x:row>
    <x:row r="49">
      <x:c r="A49">
        <x:v>43205</x:v>
      </x:c>
      <x:c r="B49" s="1">
        <x:v>44754.4615917477</x:v>
      </x:c>
      <x:c r="C49" s="6">
        <x:v>0.790902275</x:v>
      </x:c>
      <x:c r="D49" s="14" t="s">
        <x:v>92</x:v>
      </x:c>
      <x:c r="E49" s="15">
        <x:v>44733.6604549421</x:v>
      </x:c>
      <x:c r="F49" t="s">
        <x:v>97</x:v>
      </x:c>
      <x:c r="G49" s="6">
        <x:v>93.1520809203172</x:v>
      </x:c>
      <x:c r="H49" t="s">
        <x:v>95</x:v>
      </x:c>
      <x:c r="I49" s="6">
        <x:v>24.9656160637137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21.788</x:v>
      </x:c>
      <x:c r="S49" s="8">
        <x:v>85391.4317264458</x:v>
      </x:c>
      <x:c r="T49" s="12">
        <x:v>263000.397617247</x:v>
      </x:c>
      <x:c r="U49" s="12">
        <x:v>30.45</x:v>
      </x:c>
      <x:c r="V49" s="12">
        <x:v>38.1</x:v>
      </x:c>
      <x:c r="W49" s="12">
        <x:f>NA()</x:f>
      </x:c>
    </x:row>
    <x:row r="50">
      <x:c r="A50">
        <x:v>43208</x:v>
      </x:c>
      <x:c r="B50" s="1">
        <x:v>44754.4616034722</x:v>
      </x:c>
      <x:c r="C50" s="6">
        <x:v>0.807772868333333</x:v>
      </x:c>
      <x:c r="D50" s="14" t="s">
        <x:v>92</x:v>
      </x:c>
      <x:c r="E50" s="15">
        <x:v>44733.6604549421</x:v>
      </x:c>
      <x:c r="F50" t="s">
        <x:v>97</x:v>
      </x:c>
      <x:c r="G50" s="6">
        <x:v>93.1298135202484</x:v>
      </x:c>
      <x:c r="H50" t="s">
        <x:v>95</x:v>
      </x:c>
      <x:c r="I50" s="6">
        <x:v>24.9717338724954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21.79</x:v>
      </x:c>
      <x:c r="S50" s="8">
        <x:v>85383.0321400344</x:v>
      </x:c>
      <x:c r="T50" s="12">
        <x:v>262998.715520002</x:v>
      </x:c>
      <x:c r="U50" s="12">
        <x:v>30.45</x:v>
      </x:c>
      <x:c r="V50" s="12">
        <x:v>38.1</x:v>
      </x:c>
      <x:c r="W50" s="12">
        <x:f>NA()</x:f>
      </x:c>
    </x:row>
    <x:row r="51">
      <x:c r="A51">
        <x:v>43214</x:v>
      </x:c>
      <x:c r="B51" s="1">
        <x:v>44754.461615162</x:v>
      </x:c>
      <x:c r="C51" s="6">
        <x:v>0.824586638333333</x:v>
      </x:c>
      <x:c r="D51" s="14" t="s">
        <x:v>92</x:v>
      </x:c>
      <x:c r="E51" s="15">
        <x:v>44733.6604549421</x:v>
      </x:c>
      <x:c r="F51" t="s">
        <x:v>97</x:v>
      </x:c>
      <x:c r="G51" s="6">
        <x:v>93.1050491498988</x:v>
      </x:c>
      <x:c r="H51" t="s">
        <x:v>95</x:v>
      </x:c>
      <x:c r="I51" s="6">
        <x:v>24.9717338724954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21.793</x:v>
      </x:c>
      <x:c r="S51" s="8">
        <x:v>85389.1783090158</x:v>
      </x:c>
      <x:c r="T51" s="12">
        <x:v>263001.828959476</x:v>
      </x:c>
      <x:c r="U51" s="12">
        <x:v>30.45</x:v>
      </x:c>
      <x:c r="V51" s="12">
        <x:v>38.1</x:v>
      </x:c>
      <x:c r="W51" s="12">
        <x:f>NA()</x:f>
      </x:c>
    </x:row>
    <x:row r="52">
      <x:c r="A52">
        <x:v>43222</x:v>
      </x:c>
      <x:c r="B52" s="1">
        <x:v>44754.4616262731</x:v>
      </x:c>
      <x:c r="C52" s="6">
        <x:v>0.840585126666667</x:v>
      </x:c>
      <x:c r="D52" s="14" t="s">
        <x:v>92</x:v>
      </x:c>
      <x:c r="E52" s="15">
        <x:v>44733.6604549421</x:v>
      </x:c>
      <x:c r="F52" t="s">
        <x:v>97</x:v>
      </x:c>
      <x:c r="G52" s="6">
        <x:v>93.1463276386339</x:v>
      </x:c>
      <x:c r="H52" t="s">
        <x:v>95</x:v>
      </x:c>
      <x:c r="I52" s="6">
        <x:v>24.9717338724954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21.788</x:v>
      </x:c>
      <x:c r="S52" s="8">
        <x:v>85385.6403048811</x:v>
      </x:c>
      <x:c r="T52" s="12">
        <x:v>262991.127233428</x:v>
      </x:c>
      <x:c r="U52" s="12">
        <x:v>30.45</x:v>
      </x:c>
      <x:c r="V52" s="12">
        <x:v>38.1</x:v>
      </x:c>
      <x:c r="W52" s="12">
        <x:f>NA()</x:f>
      </x:c>
    </x:row>
    <x:row r="53">
      <x:c r="A53">
        <x:v>43224</x:v>
      </x:c>
      <x:c r="B53" s="1">
        <x:v>44754.4616379282</x:v>
      </x:c>
      <x:c r="C53" s="6">
        <x:v>0.85739758</x:v>
      </x:c>
      <x:c r="D53" s="14" t="s">
        <x:v>92</x:v>
      </x:c>
      <x:c r="E53" s="15">
        <x:v>44733.6604549421</x:v>
      </x:c>
      <x:c r="F53" t="s">
        <x:v>97</x:v>
      </x:c>
      <x:c r="G53" s="6">
        <x:v>93.1323178959616</x:v>
      </x:c>
      <x:c r="H53" t="s">
        <x:v>95</x:v>
      </x:c>
      <x:c r="I53" s="6">
        <x:v>24.9778516924212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21.789</x:v>
      </x:c>
      <x:c r="S53" s="8">
        <x:v>85378.4869117137</x:v>
      </x:c>
      <x:c r="T53" s="12">
        <x:v>262995.210393387</x:v>
      </x:c>
      <x:c r="U53" s="12">
        <x:v>30.45</x:v>
      </x:c>
      <x:c r="V53" s="12">
        <x:v>38.1</x:v>
      </x:c>
      <x:c r="W53" s="12">
        <x:f>NA()</x:f>
      </x:c>
    </x:row>
    <x:row r="54">
      <x:c r="A54">
        <x:v>43230</x:v>
      </x:c>
      <x:c r="B54" s="1">
        <x:v>44754.4616496181</x:v>
      </x:c>
      <x:c r="C54" s="6">
        <x:v>0.874225046666667</x:v>
      </x:c>
      <x:c r="D54" s="14" t="s">
        <x:v>92</x:v>
      </x:c>
      <x:c r="E54" s="15">
        <x:v>44733.6604549421</x:v>
      </x:c>
      <x:c r="F54" t="s">
        <x:v>97</x:v>
      </x:c>
      <x:c r="G54" s="6">
        <x:v>93.1323178959616</x:v>
      </x:c>
      <x:c r="H54" t="s">
        <x:v>95</x:v>
      </x:c>
      <x:c r="I54" s="6">
        <x:v>24.9778516924212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21.789</x:v>
      </x:c>
      <x:c r="S54" s="8">
        <x:v>85373.6572319461</x:v>
      </x:c>
      <x:c r="T54" s="12">
        <x:v>262991.981093585</x:v>
      </x:c>
      <x:c r="U54" s="12">
        <x:v>30.45</x:v>
      </x:c>
      <x:c r="V54" s="12">
        <x:v>38.1</x:v>
      </x:c>
      <x:c r="W54" s="12">
        <x:f>NA()</x:f>
      </x:c>
    </x:row>
    <x:row r="55">
      <x:c r="A55">
        <x:v>43240</x:v>
      </x:c>
      <x:c r="B55" s="1">
        <x:v>44754.4616613079</x:v>
      </x:c>
      <x:c r="C55" s="6">
        <x:v>0.89103299</x:v>
      </x:c>
      <x:c r="D55" s="14" t="s">
        <x:v>92</x:v>
      </x:c>
      <x:c r="E55" s="15">
        <x:v>44733.6604549421</x:v>
      </x:c>
      <x:c r="F55" t="s">
        <x:v>97</x:v>
      </x:c>
      <x:c r="G55" s="6">
        <x:v>93.1355658063637</x:v>
      </x:c>
      <x:c r="H55" t="s">
        <x:v>95</x:v>
      </x:c>
      <x:c r="I55" s="6">
        <x:v>24.9656160637137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21.79</x:v>
      </x:c>
      <x:c r="S55" s="8">
        <x:v>85361.6786878345</x:v>
      </x:c>
      <x:c r="T55" s="12">
        <x:v>262994.316963599</x:v>
      </x:c>
      <x:c r="U55" s="12">
        <x:v>30.45</x:v>
      </x:c>
      <x:c r="V55" s="12">
        <x:v>38.1</x:v>
      </x:c>
      <x:c r="W55" s="12">
        <x:f>NA()</x:f>
      </x:c>
    </x:row>
    <x:row r="56">
      <x:c r="A56">
        <x:v>43243</x:v>
      </x:c>
      <x:c r="B56" s="1">
        <x:v>44754.4616729977</x:v>
      </x:c>
      <x:c r="C56" s="6">
        <x:v>0.907897765</x:v>
      </x:c>
      <x:c r="D56" s="14" t="s">
        <x:v>92</x:v>
      </x:c>
      <x:c r="E56" s="15">
        <x:v>44733.6604549421</x:v>
      </x:c>
      <x:c r="F56" t="s">
        <x:v>97</x:v>
      </x:c>
      <x:c r="G56" s="6">
        <x:v>93.1380701255359</x:v>
      </x:c>
      <x:c r="H56" t="s">
        <x:v>95</x:v>
      </x:c>
      <x:c r="I56" s="6">
        <x:v>24.9717338724954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21.789</x:v>
      </x:c>
      <x:c r="S56" s="8">
        <x:v>85371.8800334218</x:v>
      </x:c>
      <x:c r="T56" s="12">
        <x:v>262987.30268316</x:v>
      </x:c>
      <x:c r="U56" s="12">
        <x:v>30.45</x:v>
      </x:c>
      <x:c r="V56" s="12">
        <x:v>38.1</x:v>
      </x:c>
      <x:c r="W56" s="12">
        <x:f>NA()</x:f>
      </x:c>
    </x:row>
    <x:row r="57">
      <x:c r="A57">
        <x:v>43253</x:v>
      </x:c>
      <x:c r="B57" s="1">
        <x:v>44754.4616841782</x:v>
      </x:c>
      <x:c r="C57" s="6">
        <x:v>0.92396208</x:v>
      </x:c>
      <x:c r="D57" s="14" t="s">
        <x:v>92</x:v>
      </x:c>
      <x:c r="E57" s="15">
        <x:v>44733.6604549421</x:v>
      </x:c>
      <x:c r="F57" t="s">
        <x:v>97</x:v>
      </x:c>
      <x:c r="G57" s="6">
        <x:v>93.1463276386339</x:v>
      </x:c>
      <x:c r="H57" t="s">
        <x:v>95</x:v>
      </x:c>
      <x:c r="I57" s="6">
        <x:v>24.9717338724954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21.788</x:v>
      </x:c>
      <x:c r="S57" s="8">
        <x:v>85364.4975493617</x:v>
      </x:c>
      <x:c r="T57" s="12">
        <x:v>262982.267821196</x:v>
      </x:c>
      <x:c r="U57" s="12">
        <x:v>30.45</x:v>
      </x:c>
      <x:c r="V57" s="12">
        <x:v>38.1</x:v>
      </x:c>
      <x:c r="W57" s="12">
        <x:f>NA()</x:f>
      </x:c>
    </x:row>
    <x:row r="58">
      <x:c r="A58">
        <x:v>43256</x:v>
      </x:c>
      <x:c r="B58" s="1">
        <x:v>44754.4616958333</x:v>
      </x:c>
      <x:c r="C58" s="6">
        <x:v>0.940766768333333</x:v>
      </x:c>
      <x:c r="D58" s="14" t="s">
        <x:v>92</x:v>
      </x:c>
      <x:c r="E58" s="15">
        <x:v>44733.6604549421</x:v>
      </x:c>
      <x:c r="F58" t="s">
        <x:v>97</x:v>
      </x:c>
      <x:c r="G58" s="6">
        <x:v>93.1545860596775</x:v>
      </x:c>
      <x:c r="H58" t="s">
        <x:v>95</x:v>
      </x:c>
      <x:c r="I58" s="6">
        <x:v>24.9717338724954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21.787</x:v>
      </x:c>
      <x:c r="S58" s="8">
        <x:v>85365.3550615811</x:v>
      </x:c>
      <x:c r="T58" s="12">
        <x:v>262982.643386095</x:v>
      </x:c>
      <x:c r="U58" s="12">
        <x:v>30.45</x:v>
      </x:c>
      <x:c r="V58" s="12">
        <x:v>38.1</x:v>
      </x:c>
      <x:c r="W58" s="12">
        <x:f>NA()</x:f>
      </x:c>
    </x:row>
    <x:row r="59">
      <x:c r="A59">
        <x:v>43265</x:v>
      </x:c>
      <x:c r="B59" s="1">
        <x:v>44754.4617075579</x:v>
      </x:c>
      <x:c r="C59" s="6">
        <x:v>0.9576492</x:v>
      </x:c>
      <x:c r="D59" s="14" t="s">
        <x:v>92</x:v>
      </x:c>
      <x:c r="E59" s="15">
        <x:v>44733.6604549421</x:v>
      </x:c>
      <x:c r="F59" t="s">
        <x:v>97</x:v>
      </x:c>
      <x:c r="G59" s="6">
        <x:v>93.1323178959616</x:v>
      </x:c>
      <x:c r="H59" t="s">
        <x:v>95</x:v>
      </x:c>
      <x:c r="I59" s="6">
        <x:v>24.9778516924212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21.789</x:v>
      </x:c>
      <x:c r="S59" s="8">
        <x:v>85362.9619911508</x:v>
      </x:c>
      <x:c r="T59" s="12">
        <x:v>262994.480131006</x:v>
      </x:c>
      <x:c r="U59" s="12">
        <x:v>30.45</x:v>
      </x:c>
      <x:c r="V59" s="12">
        <x:v>38.1</x:v>
      </x:c>
      <x:c r="W59" s="12">
        <x:f>NA()</x:f>
      </x:c>
    </x:row>
    <x:row r="60">
      <x:c r="A60">
        <x:v>43270</x:v>
      </x:c>
      <x:c r="B60" s="1">
        <x:v>44754.461719294</x:v>
      </x:c>
      <x:c r="C60" s="6">
        <x:v>0.974532351666667</x:v>
      </x:c>
      <x:c r="D60" s="14" t="s">
        <x:v>92</x:v>
      </x:c>
      <x:c r="E60" s="15">
        <x:v>44733.6604549421</x:v>
      </x:c>
      <x:c r="F60" t="s">
        <x:v>97</x:v>
      </x:c>
      <x:c r="G60" s="6">
        <x:v>93.1520809203172</x:v>
      </x:c>
      <x:c r="H60" t="s">
        <x:v>95</x:v>
      </x:c>
      <x:c r="I60" s="6">
        <x:v>24.9656160637137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21.788</x:v>
      </x:c>
      <x:c r="S60" s="8">
        <x:v>85361.8368391509</x:v>
      </x:c>
      <x:c r="T60" s="12">
        <x:v>262985.017474859</x:v>
      </x:c>
      <x:c r="U60" s="12">
        <x:v>30.45</x:v>
      </x:c>
      <x:c r="V60" s="12">
        <x:v>38.1</x:v>
      </x:c>
      <x:c r="W60" s="12">
        <x:f>NA()</x:f>
      </x:c>
    </x:row>
    <x:row r="61">
      <x:c r="A61">
        <x:v>43272</x:v>
      </x:c>
      <x:c r="B61" s="1">
        <x:v>44754.4617303588</x:v>
      </x:c>
      <x:c r="C61" s="6">
        <x:v>0.990465216666667</x:v>
      </x:c>
      <x:c r="D61" s="14" t="s">
        <x:v>92</x:v>
      </x:c>
      <x:c r="E61" s="15">
        <x:v>44733.6604549421</x:v>
      </x:c>
      <x:c r="F61" t="s">
        <x:v>97</x:v>
      </x:c>
      <x:c r="G61" s="6">
        <x:v>93.1736120529065</x:v>
      </x:c>
      <x:c r="H61" t="s">
        <x:v>95</x:v>
      </x:c>
      <x:c r="I61" s="6">
        <x:v>24.9778516924212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21.784</x:v>
      </x:c>
      <x:c r="S61" s="8">
        <x:v>85357.4177999773</x:v>
      </x:c>
      <x:c r="T61" s="12">
        <x:v>262980.64181485</x:v>
      </x:c>
      <x:c r="U61" s="12">
        <x:v>30.45</x:v>
      </x:c>
      <x:c r="V61" s="12">
        <x:v>38.1</x:v>
      </x:c>
      <x:c r="W61" s="12">
        <x:f>NA()</x:f>
      </x:c>
    </x:row>
    <x:row r="62">
      <x:c r="A62">
        <x:v>43281</x:v>
      </x:c>
      <x:c r="B62" s="1">
        <x:v>44754.4617420486</x:v>
      </x:c>
      <x:c r="C62" s="6">
        <x:v>1.00730865833333</x:v>
      </x:c>
      <x:c r="D62" s="14" t="s">
        <x:v>92</x:v>
      </x:c>
      <x:c r="E62" s="15">
        <x:v>44733.6604549421</x:v>
      </x:c>
      <x:c r="F62" t="s">
        <x:v>97</x:v>
      </x:c>
      <x:c r="G62" s="6">
        <x:v>93.1628453888017</x:v>
      </x:c>
      <x:c r="H62" t="s">
        <x:v>95</x:v>
      </x:c>
      <x:c r="I62" s="6">
        <x:v>24.9717338724954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21.786</x:v>
      </x:c>
      <x:c r="S62" s="8">
        <x:v>85350.1797019278</x:v>
      </x:c>
      <x:c r="T62" s="12">
        <x:v>262974.792636652</x:v>
      </x:c>
      <x:c r="U62" s="12">
        <x:v>30.45</x:v>
      </x:c>
      <x:c r="V62" s="12">
        <x:v>38.1</x:v>
      </x:c>
      <x:c r="W62" s="12">
        <x:f>NA()</x:f>
      </x:c>
    </x:row>
    <x:row r="63">
      <x:c r="A63">
        <x:v>43288</x:v>
      </x:c>
      <x:c r="B63" s="1">
        <x:v>44754.4617537384</x:v>
      </x:c>
      <x:c r="C63" s="6">
        <x:v>1.02412338166667</x:v>
      </x:c>
      <x:c r="D63" s="14" t="s">
        <x:v>92</x:v>
      </x:c>
      <x:c r="E63" s="15">
        <x:v>44733.6604549421</x:v>
      </x:c>
      <x:c r="F63" t="s">
        <x:v>97</x:v>
      </x:c>
      <x:c r="G63" s="6">
        <x:v>93.1405749112972</x:v>
      </x:c>
      <x:c r="H63" t="s">
        <x:v>95</x:v>
      </x:c>
      <x:c r="I63" s="6">
        <x:v>24.9778516924212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21.788</x:v>
      </x:c>
      <x:c r="S63" s="8">
        <x:v>85346.5748065598</x:v>
      </x:c>
      <x:c r="T63" s="12">
        <x:v>262973.367990641</x:v>
      </x:c>
      <x:c r="U63" s="12">
        <x:v>30.45</x:v>
      </x:c>
      <x:c r="V63" s="12">
        <x:v>38.1</x:v>
      </x:c>
      <x:c r="W63" s="12">
        <x:f>NA()</x:f>
      </x:c>
    </x:row>
    <x:row r="64">
      <x:c r="A64">
        <x:v>43294</x:v>
      </x:c>
      <x:c r="B64" s="1">
        <x:v>44754.4617654745</x:v>
      </x:c>
      <x:c r="C64" s="6">
        <x:v>1.041042525</x:v>
      </x:c>
      <x:c r="D64" s="14" t="s">
        <x:v>92</x:v>
      </x:c>
      <x:c r="E64" s="15">
        <x:v>44733.6604549421</x:v>
      </x:c>
      <x:c r="F64" t="s">
        <x:v>97</x:v>
      </x:c>
      <x:c r="G64" s="6">
        <x:v>93.1570916657782</x:v>
      </x:c>
      <x:c r="H64" t="s">
        <x:v>95</x:v>
      </x:c>
      <x:c r="I64" s="6">
        <x:v>24.9778516924212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21.786</x:v>
      </x:c>
      <x:c r="S64" s="8">
        <x:v>85349.0793890375</x:v>
      </x:c>
      <x:c r="T64" s="12">
        <x:v>262978.248620878</x:v>
      </x:c>
      <x:c r="U64" s="12">
        <x:v>30.45</x:v>
      </x:c>
      <x:c r="V64" s="12">
        <x:v>38.1</x:v>
      </x:c>
      <x:c r="W64" s="12">
        <x:f>NA()</x:f>
      </x:c>
    </x:row>
    <x:row r="65">
      <x:c r="A65">
        <x:v>43300</x:v>
      </x:c>
      <x:c r="B65" s="1">
        <x:v>44754.4617771181</x:v>
      </x:c>
      <x:c r="C65" s="6">
        <x:v>1.05782668666667</x:v>
      </x:c>
      <x:c r="D65" s="14" t="s">
        <x:v>92</x:v>
      </x:c>
      <x:c r="E65" s="15">
        <x:v>44733.6604549421</x:v>
      </x:c>
      <x:c r="F65" t="s">
        <x:v>97</x:v>
      </x:c>
      <x:c r="G65" s="6">
        <x:v>93.1818736090511</x:v>
      </x:c>
      <x:c r="H65" t="s">
        <x:v>95</x:v>
      </x:c>
      <x:c r="I65" s="6">
        <x:v>24.9778516924212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21.783</x:v>
      </x:c>
      <x:c r="S65" s="8">
        <x:v>85346.7774731296</x:v>
      </x:c>
      <x:c r="T65" s="12">
        <x:v>262971.63398828</x:v>
      </x:c>
      <x:c r="U65" s="12">
        <x:v>30.45</x:v>
      </x:c>
      <x:c r="V65" s="12">
        <x:v>38.1</x:v>
      </x:c>
      <x:c r="W65" s="12">
        <x:f>NA()</x:f>
      </x:c>
    </x:row>
    <x:row r="66">
      <x:c r="A66">
        <x:v>43305</x:v>
      </x:c>
      <x:c r="B66" s="1">
        <x:v>44754.4617887731</x:v>
      </x:c>
      <x:c r="C66" s="6">
        <x:v>1.07460078</x:v>
      </x:c>
      <x:c r="D66" s="14" t="s">
        <x:v>92</x:v>
      </x:c>
      <x:c r="E66" s="15">
        <x:v>44733.6604549421</x:v>
      </x:c>
      <x:c r="F66" t="s">
        <x:v>97</x:v>
      </x:c>
      <x:c r="G66" s="6">
        <x:v>93.1570916657782</x:v>
      </x:c>
      <x:c r="H66" t="s">
        <x:v>95</x:v>
      </x:c>
      <x:c r="I66" s="6">
        <x:v>24.9778516924212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21.786</x:v>
      </x:c>
      <x:c r="S66" s="8">
        <x:v>85346.3262381548</x:v>
      </x:c>
      <x:c r="T66" s="12">
        <x:v>262968.703751294</x:v>
      </x:c>
      <x:c r="U66" s="12">
        <x:v>30.45</x:v>
      </x:c>
      <x:c r="V66" s="12">
        <x:v>38.1</x:v>
      </x:c>
      <x:c r="W66" s="12">
        <x:f>NA()</x:f>
      </x:c>
    </x:row>
    <x:row r="67">
      <x:c r="A67">
        <x:v>43308</x:v>
      </x:c>
      <x:c r="B67" s="1">
        <x:v>44754.4617998843</x:v>
      </x:c>
      <x:c r="C67" s="6">
        <x:v>1.09059870333333</x:v>
      </x:c>
      <x:c r="D67" s="14" t="s">
        <x:v>92</x:v>
      </x:c>
      <x:c r="E67" s="15">
        <x:v>44733.6604549421</x:v>
      </x:c>
      <x:c r="F67" t="s">
        <x:v>97</x:v>
      </x:c>
      <x:c r="G67" s="6">
        <x:v>93.1653514051939</x:v>
      </x:c>
      <x:c r="H67" t="s">
        <x:v>95</x:v>
      </x:c>
      <x:c r="I67" s="6">
        <x:v>24.9778516924212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21.785</x:v>
      </x:c>
      <x:c r="S67" s="8">
        <x:v>85336.9010715705</x:v>
      </x:c>
      <x:c r="T67" s="12">
        <x:v>262965.864702712</x:v>
      </x:c>
      <x:c r="U67" s="12">
        <x:v>30.45</x:v>
      </x:c>
      <x:c r="V67" s="12">
        <x:v>38.1</x:v>
      </x:c>
      <x:c r="W67" s="12">
        <x:f>NA()</x:f>
      </x:c>
    </x:row>
    <x:row r="68">
      <x:c r="A68">
        <x:v>43316</x:v>
      </x:c>
      <x:c r="B68" s="1">
        <x:v>44754.4618116088</x:v>
      </x:c>
      <x:c r="C68" s="6">
        <x:v>1.10746541</x:v>
      </x:c>
      <x:c r="D68" s="14" t="s">
        <x:v>92</x:v>
      </x:c>
      <x:c r="E68" s="15">
        <x:v>44733.6604549421</x:v>
      </x:c>
      <x:c r="F68" t="s">
        <x:v>97</x:v>
      </x:c>
      <x:c r="G68" s="6">
        <x:v>93.1570916657782</x:v>
      </x:c>
      <x:c r="H68" t="s">
        <x:v>95</x:v>
      </x:c>
      <x:c r="I68" s="6">
        <x:v>24.9778516924212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21.786</x:v>
      </x:c>
      <x:c r="S68" s="8">
        <x:v>85338.2688963022</x:v>
      </x:c>
      <x:c r="T68" s="12">
        <x:v>262974.010527634</x:v>
      </x:c>
      <x:c r="U68" s="12">
        <x:v>30.45</x:v>
      </x:c>
      <x:c r="V68" s="12">
        <x:v>38.1</x:v>
      </x:c>
      <x:c r="W68" s="12">
        <x:f>NA()</x:f>
      </x:c>
    </x:row>
    <x:row r="69">
      <x:c r="A69">
        <x:v>43323</x:v>
      </x:c>
      <x:c r="B69" s="1">
        <x:v>44754.4618232986</x:v>
      </x:c>
      <x:c r="C69" s="6">
        <x:v>1.12428655</x:v>
      </x:c>
      <x:c r="D69" s="14" t="s">
        <x:v>92</x:v>
      </x:c>
      <x:c r="E69" s="15">
        <x:v>44733.6604549421</x:v>
      </x:c>
      <x:c r="F69" t="s">
        <x:v>97</x:v>
      </x:c>
      <x:c r="G69" s="6">
        <x:v>93.1768604015818</x:v>
      </x:c>
      <x:c r="H69" t="s">
        <x:v>95</x:v>
      </x:c>
      <x:c r="I69" s="6">
        <x:v>24.9656160637137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21.785</x:v>
      </x:c>
      <x:c r="S69" s="8">
        <x:v>85329.9099229722</x:v>
      </x:c>
      <x:c r="T69" s="12">
        <x:v>262970.031929585</x:v>
      </x:c>
      <x:c r="U69" s="12">
        <x:v>30.45</x:v>
      </x:c>
      <x:c r="V69" s="12">
        <x:v>38.1</x:v>
      </x:c>
      <x:c r="W69" s="12">
        <x:f>NA()</x:f>
      </x:c>
    </x:row>
    <x:row r="70">
      <x:c r="A70">
        <x:v>43329</x:v>
      </x:c>
      <x:c r="B70" s="1">
        <x:v>44754.4618349537</x:v>
      </x:c>
      <x:c r="C70" s="6">
        <x:v>1.14109450833333</x:v>
      </x:c>
      <x:c r="D70" s="14" t="s">
        <x:v>92</x:v>
      </x:c>
      <x:c r="E70" s="15">
        <x:v>44733.6604549421</x:v>
      </x:c>
      <x:c r="F70" t="s">
        <x:v>97</x:v>
      </x:c>
      <x:c r="G70" s="6">
        <x:v>93.1653514051939</x:v>
      </x:c>
      <x:c r="H70" t="s">
        <x:v>95</x:v>
      </x:c>
      <x:c r="I70" s="6">
        <x:v>24.9778516924212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21.785</x:v>
      </x:c>
      <x:c r="S70" s="8">
        <x:v>85332.2232384558</x:v>
      </x:c>
      <x:c r="T70" s="12">
        <x:v>262959.187718216</x:v>
      </x:c>
      <x:c r="U70" s="12">
        <x:v>30.45</x:v>
      </x:c>
      <x:c r="V70" s="12">
        <x:v>38.1</x:v>
      </x:c>
      <x:c r="W70" s="12">
        <x:f>NA()</x:f>
      </x:c>
    </x:row>
    <x:row r="71">
      <x:c r="A71">
        <x:v>43337</x:v>
      </x:c>
      <x:c r="B71" s="1">
        <x:v>44754.4618466782</x:v>
      </x:c>
      <x:c r="C71" s="6">
        <x:v>1.157993435</x:v>
      </x:c>
      <x:c r="D71" s="14" t="s">
        <x:v>92</x:v>
      </x:c>
      <x:c r="E71" s="15">
        <x:v>44733.6604549421</x:v>
      </x:c>
      <x:c r="F71" t="s">
        <x:v>97</x:v>
      </x:c>
      <x:c r="G71" s="6">
        <x:v>93.1793667718326</x:v>
      </x:c>
      <x:c r="H71" t="s">
        <x:v>95</x:v>
      </x:c>
      <x:c r="I71" s="6">
        <x:v>24.9717338724954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21.784</x:v>
      </x:c>
      <x:c r="S71" s="8">
        <x:v>85328.4113093954</x:v>
      </x:c>
      <x:c r="T71" s="12">
        <x:v>262972.660646582</x:v>
      </x:c>
      <x:c r="U71" s="12">
        <x:v>30.45</x:v>
      </x:c>
      <x:c r="V71" s="12">
        <x:v>38.1</x:v>
      </x:c>
      <x:c r="W71" s="12">
        <x:f>NA()</x:f>
      </x:c>
    </x:row>
    <x:row r="72">
      <x:c r="A72">
        <x:v>43338</x:v>
      </x:c>
      <x:c r="B72" s="1">
        <x:v>44754.4618577893</x:v>
      </x:c>
      <x:c r="C72" s="6">
        <x:v>1.17398927333333</x:v>
      </x:c>
      <x:c r="D72" s="14" t="s">
        <x:v>92</x:v>
      </x:c>
      <x:c r="E72" s="15">
        <x:v>44733.6604549421</x:v>
      </x:c>
      <x:c r="F72" t="s">
        <x:v>97</x:v>
      </x:c>
      <x:c r="G72" s="6">
        <x:v>93.1983994471774</x:v>
      </x:c>
      <x:c r="H72" t="s">
        <x:v>95</x:v>
      </x:c>
      <x:c r="I72" s="6">
        <x:v>24.9778516924212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21.781</x:v>
      </x:c>
      <x:c r="S72" s="8">
        <x:v>85330.6598116061</x:v>
      </x:c>
      <x:c r="T72" s="12">
        <x:v>262954.693458223</x:v>
      </x:c>
      <x:c r="U72" s="12">
        <x:v>30.45</x:v>
      </x:c>
      <x:c r="V72" s="12">
        <x:v>38.1</x:v>
      </x:c>
      <x:c r="W72" s="12">
        <x:f>NA()</x:f>
      </x:c>
    </x:row>
    <x:row r="73">
      <x:c r="A73">
        <x:v>43347</x:v>
      </x:c>
      <x:c r="B73" s="1">
        <x:v>44754.4618694792</x:v>
      </x:c>
      <x:c r="C73" s="6">
        <x:v>1.19079088</x:v>
      </x:c>
      <x:c r="D73" s="14" t="s">
        <x:v>92</x:v>
      </x:c>
      <x:c r="E73" s="15">
        <x:v>44733.6604549421</x:v>
      </x:c>
      <x:c r="F73" t="s">
        <x:v>97</x:v>
      </x:c>
      <x:c r="G73" s="6">
        <x:v>93.1430801636824</x:v>
      </x:c>
      <x:c r="H73" t="s">
        <x:v>95</x:v>
      </x:c>
      <x:c r="I73" s="6">
        <x:v>24.9839695234891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21.787</x:v>
      </x:c>
      <x:c r="S73" s="8">
        <x:v>85323.7262950436</x:v>
      </x:c>
      <x:c r="T73" s="12">
        <x:v>262960.879140197</x:v>
      </x:c>
      <x:c r="U73" s="12">
        <x:v>30.45</x:v>
      </x:c>
      <x:c r="V73" s="12">
        <x:v>38.1</x:v>
      </x:c>
      <x:c r="W73" s="12">
        <x:f>NA()</x:f>
      </x:c>
    </x:row>
    <x:row r="74">
      <x:c r="A74">
        <x:v>43352</x:v>
      </x:c>
      <x:c r="B74" s="1">
        <x:v>44754.4618811343</x:v>
      </x:c>
      <x:c r="C74" s="6">
        <x:v>1.20760827833333</x:v>
      </x:c>
      <x:c r="D74" s="14" t="s">
        <x:v>92</x:v>
      </x:c>
      <x:c r="E74" s="15">
        <x:v>44733.6604549421</x:v>
      </x:c>
      <x:c r="F74" t="s">
        <x:v>97</x:v>
      </x:c>
      <x:c r="G74" s="6">
        <x:v>93.1678578884371</x:v>
      </x:c>
      <x:c r="H74" t="s">
        <x:v>95</x:v>
      </x:c>
      <x:c r="I74" s="6">
        <x:v>24.9839695234891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21.784</x:v>
      </x:c>
      <x:c r="S74" s="8">
        <x:v>85325.0782802219</x:v>
      </x:c>
      <x:c r="T74" s="12">
        <x:v>262958.108534269</x:v>
      </x:c>
      <x:c r="U74" s="12">
        <x:v>30.45</x:v>
      </x:c>
      <x:c r="V74" s="12">
        <x:v>38.1</x:v>
      </x:c>
      <x:c r="W74" s="12">
        <x:f>NA()</x:f>
      </x:c>
    </x:row>
    <x:row r="75">
      <x:c r="A75">
        <x:v>43358</x:v>
      </x:c>
      <x:c r="B75" s="1">
        <x:v>44754.4618928241</x:v>
      </x:c>
      <x:c r="C75" s="6">
        <x:v>1.224452295</x:v>
      </x:c>
      <x:c r="D75" s="14" t="s">
        <x:v>92</x:v>
      </x:c>
      <x:c r="E75" s="15">
        <x:v>44733.6604549421</x:v>
      </x:c>
      <x:c r="F75" t="s">
        <x:v>97</x:v>
      </x:c>
      <x:c r="G75" s="6">
        <x:v>93.1958917888077</x:v>
      </x:c>
      <x:c r="H75" t="s">
        <x:v>95</x:v>
      </x:c>
      <x:c r="I75" s="6">
        <x:v>24.9717338724954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21.782</x:v>
      </x:c>
      <x:c r="S75" s="8">
        <x:v>85322.505985069</x:v>
      </x:c>
      <x:c r="T75" s="12">
        <x:v>262954.615176647</x:v>
      </x:c>
      <x:c r="U75" s="12">
        <x:v>30.45</x:v>
      </x:c>
      <x:c r="V75" s="12">
        <x:v>38.1</x:v>
      </x:c>
      <x:c r="W75" s="12">
        <x:f>NA()</x:f>
      </x:c>
    </x:row>
    <x:row r="76">
      <x:c r="A76">
        <x:v>43365</x:v>
      </x:c>
      <x:c r="B76" s="1">
        <x:v>44754.4619039699</x:v>
      </x:c>
      <x:c r="C76" s="6">
        <x:v>1.24046102166667</x:v>
      </x:c>
      <x:c r="D76" s="14" t="s">
        <x:v>92</x:v>
      </x:c>
      <x:c r="E76" s="15">
        <x:v>44733.6604549421</x:v>
      </x:c>
      <x:c r="F76" t="s">
        <x:v>97</x:v>
      </x:c>
      <x:c r="G76" s="6">
        <x:v>93.1983994471774</x:v>
      </x:c>
      <x:c r="H76" t="s">
        <x:v>95</x:v>
      </x:c>
      <x:c r="I76" s="6">
        <x:v>24.9778516924212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21.781</x:v>
      </x:c>
      <x:c r="S76" s="8">
        <x:v>85317.1581221645</x:v>
      </x:c>
      <x:c r="T76" s="12">
        <x:v>262944.46628132</x:v>
      </x:c>
      <x:c r="U76" s="12">
        <x:v>30.45</x:v>
      </x:c>
      <x:c r="V76" s="12">
        <x:v>38.1</x:v>
      </x:c>
      <x:c r="W76" s="12">
        <x:f>NA()</x:f>
      </x:c>
    </x:row>
    <x:row r="77">
      <x:c r="A77">
        <x:v>43370</x:v>
      </x:c>
      <x:c r="B77" s="1">
        <x:v>44754.461915706</x:v>
      </x:c>
      <x:c r="C77" s="6">
        <x:v>1.25733954333333</x:v>
      </x:c>
      <x:c r="D77" s="14" t="s">
        <x:v>92</x:v>
      </x:c>
      <x:c r="E77" s="15">
        <x:v>44733.6604549421</x:v>
      </x:c>
      <x:c r="F77" t="s">
        <x:v>97</x:v>
      </x:c>
      <x:c r="G77" s="6">
        <x:v>93.1488328345243</x:v>
      </x:c>
      <x:c r="H77" t="s">
        <x:v>95</x:v>
      </x:c>
      <x:c r="I77" s="6">
        <x:v>24.9778516924212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21.787</x:v>
      </x:c>
      <x:c r="S77" s="8">
        <x:v>85317.3225594207</x:v>
      </x:c>
      <x:c r="T77" s="12">
        <x:v>262946.665224112</x:v>
      </x:c>
      <x:c r="U77" s="12">
        <x:v>30.45</x:v>
      </x:c>
      <x:c r="V77" s="12">
        <x:v>38.1</x:v>
      </x:c>
      <x:c r="W77" s="12">
        <x:f>NA()</x:f>
      </x:c>
    </x:row>
    <x:row r="78">
      <x:c r="A78">
        <x:v>43376</x:v>
      </x:c>
      <x:c r="B78" s="1">
        <x:v>44754.4619273495</x:v>
      </x:c>
      <x:c r="C78" s="6">
        <x:v>1.27416826166667</x:v>
      </x:c>
      <x:c r="D78" s="14" t="s">
        <x:v>92</x:v>
      </x:c>
      <x:c r="E78" s="15">
        <x:v>44733.6604549421</x:v>
      </x:c>
      <x:c r="F78" t="s">
        <x:v>97</x:v>
      </x:c>
      <x:c r="G78" s="6">
        <x:v>93.2257043790746</x:v>
      </x:c>
      <x:c r="H78" t="s">
        <x:v>95</x:v>
      </x:c>
      <x:c r="I78" s="6">
        <x:v>24.9839695234891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21.777</x:v>
      </x:c>
      <x:c r="S78" s="8">
        <x:v>85312.5042506638</x:v>
      </x:c>
      <x:c r="T78" s="12">
        <x:v>262948.017437002</x:v>
      </x:c>
      <x:c r="U78" s="12">
        <x:v>30.45</x:v>
      </x:c>
      <x:c r="V78" s="12">
        <x:v>38.1</x:v>
      </x:c>
      <x:c r="W78" s="12">
        <x:f>NA()</x:f>
      </x:c>
    </x:row>
    <x:row r="79">
      <x:c r="A79">
        <x:v>43383</x:v>
      </x:c>
      <x:c r="B79" s="1">
        <x:v>44754.4619391551</x:v>
      </x:c>
      <x:c r="C79" s="6">
        <x:v>1.29113686833333</x:v>
      </x:c>
      <x:c r="D79" s="14" t="s">
        <x:v>92</x:v>
      </x:c>
      <x:c r="E79" s="15">
        <x:v>44733.6604549421</x:v>
      </x:c>
      <x:c r="F79" t="s">
        <x:v>97</x:v>
      </x:c>
      <x:c r="G79" s="6">
        <x:v>93.1818736090511</x:v>
      </x:c>
      <x:c r="H79" t="s">
        <x:v>95</x:v>
      </x:c>
      <x:c r="I79" s="6">
        <x:v>24.9778516924212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21.783</x:v>
      </x:c>
      <x:c r="S79" s="8">
        <x:v>85307.7132619592</x:v>
      </x:c>
      <x:c r="T79" s="12">
        <x:v>262953.345268952</x:v>
      </x:c>
      <x:c r="U79" s="12">
        <x:v>30.45</x:v>
      </x:c>
      <x:c r="V79" s="12">
        <x:v>38.1</x:v>
      </x:c>
      <x:c r="W79" s="12">
        <x:f>NA()</x:f>
      </x:c>
    </x:row>
    <x:row r="80">
      <x:c r="A80">
        <x:v>43389</x:v>
      </x:c>
      <x:c r="B80" s="1">
        <x:v>44754.4619508102</x:v>
      </x:c>
      <x:c r="C80" s="6">
        <x:v>1.30794436</x:v>
      </x:c>
      <x:c r="D80" s="14" t="s">
        <x:v>92</x:v>
      </x:c>
      <x:c r="E80" s="15">
        <x:v>44733.6604549421</x:v>
      </x:c>
      <x:c r="F80" t="s">
        <x:v>97</x:v>
      </x:c>
      <x:c r="G80" s="6">
        <x:v>93.1983994471774</x:v>
      </x:c>
      <x:c r="H80" t="s">
        <x:v>95</x:v>
      </x:c>
      <x:c r="I80" s="6">
        <x:v>24.9778516924212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21.781</x:v>
      </x:c>
      <x:c r="S80" s="8">
        <x:v>85306.4628522531</x:v>
      </x:c>
      <x:c r="T80" s="12">
        <x:v>262934.990423523</x:v>
      </x:c>
      <x:c r="U80" s="12">
        <x:v>30.45</x:v>
      </x:c>
      <x:c r="V80" s="12">
        <x:v>38.1</x:v>
      </x:c>
      <x:c r="W80" s="12">
        <x:f>NA()</x:f>
      </x:c>
    </x:row>
    <x:row r="81">
      <x:c r="A81">
        <x:v>43394</x:v>
      </x:c>
      <x:c r="B81" s="1">
        <x:v>44754.4619619213</x:v>
      </x:c>
      <x:c r="C81" s="6">
        <x:v>1.32390991833333</x:v>
      </x:c>
      <x:c r="D81" s="14" t="s">
        <x:v>92</x:v>
      </x:c>
      <x:c r="E81" s="15">
        <x:v>44733.6604549421</x:v>
      </x:c>
      <x:c r="F81" t="s">
        <x:v>97</x:v>
      </x:c>
      <x:c r="G81" s="6">
        <x:v>93.2314620305642</x:v>
      </x:c>
      <x:c r="H81" t="s">
        <x:v>95</x:v>
      </x:c>
      <x:c r="I81" s="6">
        <x:v>24.9778516924212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21.777</x:v>
      </x:c>
      <x:c r="S81" s="8">
        <x:v>85309.5465467154</x:v>
      </x:c>
      <x:c r="T81" s="12">
        <x:v>262939.127734753</x:v>
      </x:c>
      <x:c r="U81" s="12">
        <x:v>30.45</x:v>
      </x:c>
      <x:c r="V81" s="12">
        <x:v>38.1</x:v>
      </x:c>
      <x:c r="W81" s="12">
        <x:f>NA()</x:f>
      </x:c>
    </x:row>
    <x:row r="82">
      <x:c r="A82">
        <x:v>43399</x:v>
      </x:c>
      <x:c r="B82" s="1">
        <x:v>44754.4619736458</x:v>
      </x:c>
      <x:c r="C82" s="6">
        <x:v>1.34081146166667</x:v>
      </x:c>
      <x:c r="D82" s="14" t="s">
        <x:v>92</x:v>
      </x:c>
      <x:c r="E82" s="15">
        <x:v>44733.6604549421</x:v>
      </x:c>
      <x:c r="F82" t="s">
        <x:v>97</x:v>
      </x:c>
      <x:c r="G82" s="6">
        <x:v>93.2009075727011</x:v>
      </x:c>
      <x:c r="H82" t="s">
        <x:v>95</x:v>
      </x:c>
      <x:c r="I82" s="6">
        <x:v>24.9839695234891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21.78</x:v>
      </x:c>
      <x:c r="S82" s="8">
        <x:v>85307.6827716102</x:v>
      </x:c>
      <x:c r="T82" s="12">
        <x:v>262943.225977483</x:v>
      </x:c>
      <x:c r="U82" s="12">
        <x:v>30.45</x:v>
      </x:c>
      <x:c r="V82" s="12">
        <x:v>38.1</x:v>
      </x:c>
      <x:c r="W82" s="12">
        <x:f>NA()</x:f>
      </x:c>
    </x:row>
    <x:row r="83">
      <x:c r="A83">
        <x:v>43408</x:v>
      </x:c>
      <x:c r="B83" s="1">
        <x:v>44754.4619853819</x:v>
      </x:c>
      <x:c r="C83" s="6">
        <x:v>1.35767501</x:v>
      </x:c>
      <x:c r="D83" s="14" t="s">
        <x:v>92</x:v>
      </x:c>
      <x:c r="E83" s="15">
        <x:v>44733.6604549421</x:v>
      </x:c>
      <x:c r="F83" t="s">
        <x:v>97</x:v>
      </x:c>
      <x:c r="G83" s="6">
        <x:v>93.1405749112972</x:v>
      </x:c>
      <x:c r="H83" t="s">
        <x:v>95</x:v>
      </x:c>
      <x:c r="I83" s="6">
        <x:v>24.9778516924212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21.788</x:v>
      </x:c>
      <x:c r="S83" s="8">
        <x:v>85302.4556257412</x:v>
      </x:c>
      <x:c r="T83" s="12">
        <x:v>262932.419196591</x:v>
      </x:c>
      <x:c r="U83" s="12">
        <x:v>30.45</x:v>
      </x:c>
      <x:c r="V83" s="12">
        <x:v>38.1</x:v>
      </x:c>
      <x:c r="W83" s="12">
        <x:f>NA()</x:f>
      </x:c>
    </x:row>
    <x:row r="84">
      <x:c r="A84">
        <x:v>43415</x:v>
      </x:c>
      <x:c r="B84" s="1">
        <x:v>44754.4619970255</x:v>
      </x:c>
      <x:c r="C84" s="6">
        <x:v>1.37447972166667</x:v>
      </x:c>
      <x:c r="D84" s="14" t="s">
        <x:v>92</x:v>
      </x:c>
      <x:c r="E84" s="15">
        <x:v>44733.6604549421</x:v>
      </x:c>
      <x:c r="F84" t="s">
        <x:v>97</x:v>
      </x:c>
      <x:c r="G84" s="6">
        <x:v>93.2231950209876</x:v>
      </x:c>
      <x:c r="H84" t="s">
        <x:v>95</x:v>
      </x:c>
      <x:c r="I84" s="6">
        <x:v>24.9778516924212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21.778</x:v>
      </x:c>
      <x:c r="S84" s="8">
        <x:v>85300.8597741142</x:v>
      </x:c>
      <x:c r="T84" s="12">
        <x:v>262939.283878692</x:v>
      </x:c>
      <x:c r="U84" s="12">
        <x:v>30.45</x:v>
      </x:c>
      <x:c r="V84" s="12">
        <x:v>38.1</x:v>
      </x:c>
      <x:c r="W84" s="12">
        <x:f>NA()</x:f>
      </x:c>
    </x:row>
    <x:row r="85">
      <x:c r="A85">
        <x:v>43416</x:v>
      </x:c>
      <x:c r="B85" s="1">
        <x:v>44754.4620081366</x:v>
      </x:c>
      <x:c r="C85" s="6">
        <x:v>1.39047975333333</x:v>
      </x:c>
      <x:c r="D85" s="14" t="s">
        <x:v>92</x:v>
      </x:c>
      <x:c r="E85" s="15">
        <x:v>44733.6604549421</x:v>
      </x:c>
      <x:c r="F85" t="s">
        <x:v>97</x:v>
      </x:c>
      <x:c r="G85" s="6">
        <x:v>93.2231950209876</x:v>
      </x:c>
      <x:c r="H85" t="s">
        <x:v>95</x:v>
      </x:c>
      <x:c r="I85" s="6">
        <x:v>24.9778516924212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21.778</x:v>
      </x:c>
      <x:c r="S85" s="8">
        <x:v>85295.4117347977</x:v>
      </x:c>
      <x:c r="T85" s="12">
        <x:v>262928.826937297</x:v>
      </x:c>
      <x:c r="U85" s="12">
        <x:v>30.45</x:v>
      </x:c>
      <x:c r="V85" s="12">
        <x:v>38.1</x:v>
      </x:c>
      <x:c r="W85" s="12">
        <x:f>NA()</x:f>
      </x:c>
    </x:row>
    <x:row r="86">
      <x:c r="A86">
        <x:v>43424</x:v>
      </x:c>
      <x:c r="B86" s="1">
        <x:v>44754.4620197917</x:v>
      </x:c>
      <x:c r="C86" s="6">
        <x:v>1.40726098166667</x:v>
      </x:c>
      <x:c r="D86" s="14" t="s">
        <x:v>92</x:v>
      </x:c>
      <x:c r="E86" s="15">
        <x:v>44733.6604549421</x:v>
      </x:c>
      <x:c r="F86" t="s">
        <x:v>97</x:v>
      </x:c>
      <x:c r="G86" s="6">
        <x:v>93.2149289206544</x:v>
      </x:c>
      <x:c r="H86" t="s">
        <x:v>95</x:v>
      </x:c>
      <x:c r="I86" s="6">
        <x:v>24.9778516924212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21.779</x:v>
      </x:c>
      <x:c r="S86" s="8">
        <x:v>85288.5712496681</x:v>
      </x:c>
      <x:c r="T86" s="12">
        <x:v>262911.897081715</x:v>
      </x:c>
      <x:c r="U86" s="12">
        <x:v>30.45</x:v>
      </x:c>
      <x:c r="V86" s="12">
        <x:v>38.1</x:v>
      </x:c>
      <x:c r="W86" s="12">
        <x:f>NA()</x:f>
      </x:c>
    </x:row>
    <x:row r="87">
      <x:c r="A87">
        <x:v>43430</x:v>
      </x:c>
      <x:c r="B87" s="1">
        <x:v>44754.4620314815</x:v>
      </x:c>
      <x:c r="C87" s="6">
        <x:v>1.42407049333333</x:v>
      </x:c>
      <x:c r="D87" s="14" t="s">
        <x:v>92</x:v>
      </x:c>
      <x:c r="E87" s="15">
        <x:v>44733.6604549421</x:v>
      </x:c>
      <x:c r="F87" t="s">
        <x:v>97</x:v>
      </x:c>
      <x:c r="G87" s="6">
        <x:v>93.2257043790746</x:v>
      </x:c>
      <x:c r="H87" t="s">
        <x:v>95</x:v>
      </x:c>
      <x:c r="I87" s="6">
        <x:v>24.9839695234891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21.777</x:v>
      </x:c>
      <x:c r="S87" s="8">
        <x:v>85292.0631055294</x:v>
      </x:c>
      <x:c r="T87" s="12">
        <x:v>262914.301436739</x:v>
      </x:c>
      <x:c r="U87" s="12">
        <x:v>30.45</x:v>
      </x:c>
      <x:c r="V87" s="12">
        <x:v>38.1</x:v>
      </x:c>
      <x:c r="W87" s="12">
        <x:f>NA()</x:f>
      </x:c>
    </x:row>
    <x:row r="88">
      <x:c r="A88">
        <x:v>43437</x:v>
      </x:c>
      <x:c r="B88" s="1">
        <x:v>44754.4620431366</x:v>
      </x:c>
      <x:c r="C88" s="6">
        <x:v>1.44090205666667</x:v>
      </x:c>
      <x:c r="D88" s="14" t="s">
        <x:v>92</x:v>
      </x:c>
      <x:c r="E88" s="15">
        <x:v>44733.6604549421</x:v>
      </x:c>
      <x:c r="F88" t="s">
        <x:v>97</x:v>
      </x:c>
      <x:c r="G88" s="6">
        <x:v>93.2231950209876</x:v>
      </x:c>
      <x:c r="H88" t="s">
        <x:v>95</x:v>
      </x:c>
      <x:c r="I88" s="6">
        <x:v>24.9778516924212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21.778</x:v>
      </x:c>
      <x:c r="S88" s="8">
        <x:v>85286.2449311304</x:v>
      </x:c>
      <x:c r="T88" s="12">
        <x:v>262915.526927521</x:v>
      </x:c>
      <x:c r="U88" s="12">
        <x:v>30.45</x:v>
      </x:c>
      <x:c r="V88" s="12">
        <x:v>38.1</x:v>
      </x:c>
      <x:c r="W88" s="12">
        <x:f>NA()</x:f>
      </x:c>
    </x:row>
    <x:row r="89">
      <x:c r="A89">
        <x:v>43443</x:v>
      </x:c>
      <x:c r="B89" s="1">
        <x:v>44754.4620548264</x:v>
      </x:c>
      <x:c r="C89" s="6">
        <x:v>1.45771681166667</x:v>
      </x:c>
      <x:c r="D89" s="14" t="s">
        <x:v>92</x:v>
      </x:c>
      <x:c r="E89" s="15">
        <x:v>44733.6604549421</x:v>
      </x:c>
      <x:c r="F89" t="s">
        <x:v>97</x:v>
      </x:c>
      <x:c r="G89" s="6">
        <x:v>93.2066637294294</x:v>
      </x:c>
      <x:c r="H89" t="s">
        <x:v>95</x:v>
      </x:c>
      <x:c r="I89" s="6">
        <x:v>24.9778516924212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21.78</x:v>
      </x:c>
      <x:c r="S89" s="8">
        <x:v>85291.174865774</x:v>
      </x:c>
      <x:c r="T89" s="12">
        <x:v>262924.86486643</x:v>
      </x:c>
      <x:c r="U89" s="12">
        <x:v>30.45</x:v>
      </x:c>
      <x:c r="V89" s="12">
        <x:v>38.1</x:v>
      </x:c>
      <x:c r="W89" s="12">
        <x:f>NA()</x:f>
      </x:c>
    </x:row>
    <x:row r="90">
      <x:c r="A90">
        <x:v>43450</x:v>
      </x:c>
      <x:c r="B90" s="1">
        <x:v>44754.4620665509</x:v>
      </x:c>
      <x:c r="C90" s="6">
        <x:v>1.47460355166667</x:v>
      </x:c>
      <x:c r="D90" s="14" t="s">
        <x:v>92</x:v>
      </x:c>
      <x:c r="E90" s="15">
        <x:v>44733.6604549421</x:v>
      </x:c>
      <x:c r="F90" t="s">
        <x:v>97</x:v>
      </x:c>
      <x:c r="G90" s="6">
        <x:v>93.2009075727011</x:v>
      </x:c>
      <x:c r="H90" t="s">
        <x:v>95</x:v>
      </x:c>
      <x:c r="I90" s="6">
        <x:v>24.9839695234891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21.78</x:v>
      </x:c>
      <x:c r="S90" s="8">
        <x:v>85292.4091220695</x:v>
      </x:c>
      <x:c r="T90" s="12">
        <x:v>262916.708868469</x:v>
      </x:c>
      <x:c r="U90" s="12">
        <x:v>30.45</x:v>
      </x:c>
      <x:c r="V90" s="12">
        <x:v>38.1</x:v>
      </x:c>
      <x:c r="W90" s="12">
        <x:f>NA()</x:f>
      </x:c>
    </x:row>
    <x:row r="91">
      <x:c r="A91">
        <x:v>43454</x:v>
      </x:c>
      <x:c r="B91" s="1">
        <x:v>44754.462077662</x:v>
      </x:c>
      <x:c r="C91" s="6">
        <x:v>1.49057122833333</x:v>
      </x:c>
      <x:c r="D91" s="14" t="s">
        <x:v>92</x:v>
      </x:c>
      <x:c r="E91" s="15">
        <x:v>44733.6604549421</x:v>
      </x:c>
      <x:c r="F91" t="s">
        <x:v>97</x:v>
      </x:c>
      <x:c r="G91" s="6">
        <x:v>93.2231950209876</x:v>
      </x:c>
      <x:c r="H91" t="s">
        <x:v>95</x:v>
      </x:c>
      <x:c r="I91" s="6">
        <x:v>24.9778516924212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21.778</x:v>
      </x:c>
      <x:c r="S91" s="8">
        <x:v>85284.9510377421</x:v>
      </x:c>
      <x:c r="T91" s="12">
        <x:v>262923.177822716</x:v>
      </x:c>
      <x:c r="U91" s="12">
        <x:v>30.45</x:v>
      </x:c>
      <x:c r="V91" s="12">
        <x:v>38.1</x:v>
      </x:c>
      <x:c r="W91" s="12">
        <x:f>NA()</x:f>
      </x:c>
    </x:row>
    <x:row r="92">
      <x:c r="A92">
        <x:v>43459</x:v>
      </x:c>
      <x:c r="B92" s="1">
        <x:v>44754.4620893866</x:v>
      </x:c>
      <x:c r="C92" s="6">
        <x:v>1.50748628333333</x:v>
      </x:c>
      <x:c r="D92" s="14" t="s">
        <x:v>92</x:v>
      </x:c>
      <x:c r="E92" s="15">
        <x:v>44733.6604549421</x:v>
      </x:c>
      <x:c r="F92" t="s">
        <x:v>97</x:v>
      </x:c>
      <x:c r="G92" s="6">
        <x:v>93.2257043790746</x:v>
      </x:c>
      <x:c r="H92" t="s">
        <x:v>95</x:v>
      </x:c>
      <x:c r="I92" s="6">
        <x:v>24.9839695234891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21.777</x:v>
      </x:c>
      <x:c r="S92" s="8">
        <x:v>85271.6804058084</x:v>
      </x:c>
      <x:c r="T92" s="12">
        <x:v>262912.093298362</x:v>
      </x:c>
      <x:c r="U92" s="12">
        <x:v>30.45</x:v>
      </x:c>
      <x:c r="V92" s="12">
        <x:v>38.1</x:v>
      </x:c>
      <x:c r="W92" s="12">
        <x:f>NA()</x:f>
      </x:c>
    </x:row>
    <x:row r="93">
      <x:c r="A93">
        <x:v>43465</x:v>
      </x:c>
      <x:c r="B93" s="1">
        <x:v>44754.4621010764</x:v>
      </x:c>
      <x:c r="C93" s="6">
        <x:v>1.52428961166667</x:v>
      </x:c>
      <x:c r="D93" s="14" t="s">
        <x:v>92</x:v>
      </x:c>
      <x:c r="E93" s="15">
        <x:v>44733.6604549421</x:v>
      </x:c>
      <x:c r="F93" t="s">
        <x:v>97</x:v>
      </x:c>
      <x:c r="G93" s="6">
        <x:v>93.2066637294294</x:v>
      </x:c>
      <x:c r="H93" t="s">
        <x:v>95</x:v>
      </x:c>
      <x:c r="I93" s="6">
        <x:v>24.9778516924212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21.78</x:v>
      </x:c>
      <x:c r="S93" s="8">
        <x:v>85272.1567843458</x:v>
      </x:c>
      <x:c r="T93" s="12">
        <x:v>262914.107191451</x:v>
      </x:c>
      <x:c r="U93" s="12">
        <x:v>30.45</x:v>
      </x:c>
      <x:c r="V93" s="12">
        <x:v>38.1</x:v>
      </x:c>
      <x:c r="W93" s="12">
        <x:f>NA()</x:f>
      </x:c>
    </x:row>
    <x:row r="94">
      <x:c r="A94">
        <x:v>43471</x:v>
      </x:c>
      <x:c r="B94" s="1">
        <x:v>44754.4621127662</x:v>
      </x:c>
      <x:c r="C94" s="6">
        <x:v>1.54113636</x:v>
      </x:c>
      <x:c r="D94" s="14" t="s">
        <x:v>92</x:v>
      </x:c>
      <x:c r="E94" s="15">
        <x:v>44733.6604549421</x:v>
      </x:c>
      <x:c r="F94" t="s">
        <x:v>97</x:v>
      </x:c>
      <x:c r="G94" s="6">
        <x:v>93.2174378678058</x:v>
      </x:c>
      <x:c r="H94" t="s">
        <x:v>95</x:v>
      </x:c>
      <x:c r="I94" s="6">
        <x:v>24.9839695234891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21.778</x:v>
      </x:c>
      <x:c r="S94" s="8">
        <x:v>85279.295968592</x:v>
      </x:c>
      <x:c r="T94" s="12">
        <x:v>262921.575781362</x:v>
      </x:c>
      <x:c r="U94" s="12">
        <x:v>30.45</x:v>
      </x:c>
      <x:c r="V94" s="12">
        <x:v>38.1</x:v>
      </x:c>
      <x:c r="W94" s="12">
        <x:f>NA()</x:f>
      </x:c>
    </x:row>
    <x:row r="95">
      <x:c r="A95">
        <x:v>43481</x:v>
      </x:c>
      <x:c r="B95" s="1">
        <x:v>44754.4621244213</x:v>
      </x:c>
      <x:c r="C95" s="6">
        <x:v>1.55790409333333</x:v>
      </x:c>
      <x:c r="D95" s="14" t="s">
        <x:v>92</x:v>
      </x:c>
      <x:c r="E95" s="15">
        <x:v>44733.6604549421</x:v>
      </x:c>
      <x:c r="F95" t="s">
        <x:v>97</x:v>
      </x:c>
      <x:c r="G95" s="6">
        <x:v>93.2066637294294</x:v>
      </x:c>
      <x:c r="H95" t="s">
        <x:v>95</x:v>
      </x:c>
      <x:c r="I95" s="6">
        <x:v>24.9778516924212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21.78</x:v>
      </x:c>
      <x:c r="S95" s="8">
        <x:v>85276.4355733025</x:v>
      </x:c>
      <x:c r="T95" s="12">
        <x:v>262911.531500874</x:v>
      </x:c>
      <x:c r="U95" s="12">
        <x:v>30.45</x:v>
      </x:c>
      <x:c r="V95" s="12">
        <x:v>38.1</x:v>
      </x:c>
      <x:c r="W95" s="12">
        <x:f>NA()</x:f>
      </x:c>
    </x:row>
    <x:row r="96">
      <x:c r="A96">
        <x:v>43484</x:v>
      </x:c>
      <x:c r="B96" s="1">
        <x:v>44754.4621354977</x:v>
      </x:c>
      <x:c r="C96" s="6">
        <x:v>1.57390052833333</x:v>
      </x:c>
      <x:c r="D96" s="14" t="s">
        <x:v>92</x:v>
      </x:c>
      <x:c r="E96" s="15">
        <x:v>44733.6604549421</x:v>
      </x:c>
      <x:c r="F96" t="s">
        <x:v>97</x:v>
      </x:c>
      <x:c r="G96" s="6">
        <x:v>93.2257043790746</x:v>
      </x:c>
      <x:c r="H96" t="s">
        <x:v>95</x:v>
      </x:c>
      <x:c r="I96" s="6">
        <x:v>24.9839695234891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21.777</x:v>
      </x:c>
      <x:c r="S96" s="8">
        <x:v>85269.7180045</x:v>
      </x:c>
      <x:c r="T96" s="12">
        <x:v>262904.565975425</x:v>
      </x:c>
      <x:c r="U96" s="12">
        <x:v>30.45</x:v>
      </x:c>
      <x:c r="V96" s="12">
        <x:v>38.1</x:v>
      </x:c>
      <x:c r="W96" s="12">
        <x:f>NA()</x:f>
      </x:c>
    </x:row>
    <x:row r="97">
      <x:c r="A97">
        <x:v>43488</x:v>
      </x:c>
      <x:c r="B97" s="1">
        <x:v>44754.4621471875</x:v>
      </x:c>
      <x:c r="C97" s="6">
        <x:v>1.59068219333333</x:v>
      </x:c>
      <x:c r="D97" s="14" t="s">
        <x:v>92</x:v>
      </x:c>
      <x:c r="E97" s="15">
        <x:v>44733.6604549421</x:v>
      </x:c>
      <x:c r="F97" t="s">
        <x:v>97</x:v>
      </x:c>
      <x:c r="G97" s="6">
        <x:v>93.2645391640126</x:v>
      </x:c>
      <x:c r="H97" t="s">
        <x:v>95</x:v>
      </x:c>
      <x:c r="I97" s="6">
        <x:v>24.9778516924212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21.773</x:v>
      </x:c>
      <x:c r="S97" s="8">
        <x:v>85268.7155047238</x:v>
      </x:c>
      <x:c r="T97" s="12">
        <x:v>262908.524233551</x:v>
      </x:c>
      <x:c r="U97" s="12">
        <x:v>30.45</x:v>
      </x:c>
      <x:c r="V97" s="12">
        <x:v>38.1</x:v>
      </x:c>
      <x:c r="W97" s="12">
        <x:f>NA()</x:f>
      </x:c>
    </x:row>
    <x:row r="98">
      <x:c r="A98">
        <x:v>43494</x:v>
      </x:c>
      <x:c r="B98" s="1">
        <x:v>44754.4621588773</x:v>
      </x:c>
      <x:c r="C98" s="6">
        <x:v>1.60751101</x:v>
      </x:c>
      <x:c r="D98" s="14" t="s">
        <x:v>92</x:v>
      </x:c>
      <x:c r="E98" s="15">
        <x:v>44733.6604549421</x:v>
      </x:c>
      <x:c r="F98" t="s">
        <x:v>97</x:v>
      </x:c>
      <x:c r="G98" s="6">
        <x:v>93.2339717996683</x:v>
      </x:c>
      <x:c r="H98" t="s">
        <x:v>95</x:v>
      </x:c>
      <x:c r="I98" s="6">
        <x:v>24.9839695234891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21.776</x:v>
      </x:c>
      <x:c r="S98" s="8">
        <x:v>85261.1643238809</x:v>
      </x:c>
      <x:c r="T98" s="12">
        <x:v>262895.431093339</x:v>
      </x:c>
      <x:c r="U98" s="12">
        <x:v>30.45</x:v>
      </x:c>
      <x:c r="V98" s="12">
        <x:v>38.1</x:v>
      </x:c>
      <x:c r="W98" s="12">
        <x:f>NA()</x:f>
      </x:c>
    </x:row>
    <x:row r="99">
      <x:c r="A99">
        <x:v>43500</x:v>
      </x:c>
      <x:c r="B99" s="1">
        <x:v>44754.4621705208</x:v>
      </x:c>
      <x:c r="C99" s="6">
        <x:v>1.62433264166667</x:v>
      </x:c>
      <x:c r="D99" s="14" t="s">
        <x:v>92</x:v>
      </x:c>
      <x:c r="E99" s="15">
        <x:v>44733.6604549421</x:v>
      </x:c>
      <x:c r="F99" t="s">
        <x:v>97</x:v>
      </x:c>
      <x:c r="G99" s="6">
        <x:v>93.2835954266318</x:v>
      </x:c>
      <x:c r="H99" t="s">
        <x:v>95</x:v>
      </x:c>
      <x:c r="I99" s="6">
        <x:v>24.9839695234891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21.77</x:v>
      </x:c>
      <x:c r="S99" s="8">
        <x:v>85261.5335072135</x:v>
      </x:c>
      <x:c r="T99" s="12">
        <x:v>262892.98336725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43511</x:v>
      </x:c>
      <x:c r="B100" s="1">
        <x:v>44754.4621822106</x:v>
      </x:c>
      <x:c r="C100" s="6">
        <x:v>1.641142235</x:v>
      </x:c>
      <x:c r="D100" s="14" t="s">
        <x:v>92</x:v>
      </x:c>
      <x:c r="E100" s="15">
        <x:v>44733.6604549421</x:v>
      </x:c>
      <x:c r="F100" t="s">
        <x:v>97</x:v>
      </x:c>
      <x:c r="G100" s="6">
        <x:v>93.2199472822952</x:v>
      </x:c>
      <x:c r="H100" t="s">
        <x:v>95</x:v>
      </x:c>
      <x:c r="I100" s="6">
        <x:v>24.9900873657002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21.777</x:v>
      </x:c>
      <x:c r="S100" s="8">
        <x:v>85264.6015110909</x:v>
      </x:c>
      <x:c r="T100" s="12">
        <x:v>262902.625675623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43512</x:v>
      </x:c>
      <x:c r="B101" s="1">
        <x:v>44754.4621933218</x:v>
      </x:c>
      <x:c r="C101" s="6">
        <x:v>1.65714396333333</x:v>
      </x:c>
      <x:c r="D101" s="14" t="s">
        <x:v>92</x:v>
      </x:c>
      <x:c r="E101" s="15">
        <x:v>44733.6604549421</x:v>
      </x:c>
      <x:c r="F101" t="s">
        <x:v>97</x:v>
      </x:c>
      <x:c r="G101" s="6">
        <x:v>93.2282142045757</x:v>
      </x:c>
      <x:c r="H101" t="s">
        <x:v>95</x:v>
      </x:c>
      <x:c r="I101" s="6">
        <x:v>24.9900873657002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21.776</x:v>
      </x:c>
      <x:c r="S101" s="8">
        <x:v>85253.5041608822</x:v>
      </x:c>
      <x:c r="T101" s="12">
        <x:v>262888.498202577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43518</x:v>
      </x:c>
      <x:c r="B102" s="1">
        <x:v>44754.4622050116</x:v>
      </x:c>
      <x:c r="C102" s="6">
        <x:v>1.673965305</x:v>
      </x:c>
      <x:c r="D102" s="14" t="s">
        <x:v>92</x:v>
      </x:c>
      <x:c r="E102" s="15">
        <x:v>44733.6604549421</x:v>
      </x:c>
      <x:c r="F102" t="s">
        <x:v>97</x:v>
      </x:c>
      <x:c r="G102" s="6">
        <x:v>93.2587795187517</x:v>
      </x:c>
      <x:c r="H102" t="s">
        <x:v>95</x:v>
      </x:c>
      <x:c r="I102" s="6">
        <x:v>24.9839695234891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21.773</x:v>
      </x:c>
      <x:c r="S102" s="8">
        <x:v>85258.2291642595</x:v>
      </x:c>
      <x:c r="T102" s="12">
        <x:v>262909.422166611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43524</x:v>
      </x:c>
      <x:c r="B103" s="1">
        <x:v>44754.4622166667</x:v>
      </x:c>
      <x:c r="C103" s="6">
        <x:v>1.69075042</x:v>
      </x:c>
      <x:c r="D103" s="14" t="s">
        <x:v>92</x:v>
      </x:c>
      <x:c r="E103" s="15">
        <x:v>44733.6604549421</x:v>
      </x:c>
      <x:c r="F103" t="s">
        <x:v>97</x:v>
      </x:c>
      <x:c r="G103" s="6">
        <x:v>93.2562685161085</x:v>
      </x:c>
      <x:c r="H103" t="s">
        <x:v>95</x:v>
      </x:c>
      <x:c r="I103" s="6">
        <x:v>24.9778516924212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21.774</x:v>
      </x:c>
      <x:c r="S103" s="8">
        <x:v>85255.462791296</x:v>
      </x:c>
      <x:c r="T103" s="12">
        <x:v>262890.174739965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43531</x:v>
      </x:c>
      <x:c r="B104" s="1">
        <x:v>44754.4622283912</x:v>
      </x:c>
      <x:c r="C104" s="6">
        <x:v>1.70762958</x:v>
      </x:c>
      <x:c r="D104" s="14" t="s">
        <x:v>92</x:v>
      </x:c>
      <x:c r="E104" s="15">
        <x:v>44733.6604549421</x:v>
      </x:c>
      <x:c r="F104" t="s">
        <x:v>97</x:v>
      </x:c>
      <x:c r="G104" s="6">
        <x:v>93.2645391640126</x:v>
      </x:c>
      <x:c r="H104" t="s">
        <x:v>95</x:v>
      </x:c>
      <x:c r="I104" s="6">
        <x:v>24.9778516924212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21.773</x:v>
      </x:c>
      <x:c r="S104" s="8">
        <x:v>85258.0619439562</x:v>
      </x:c>
      <x:c r="T104" s="12">
        <x:v>262894.970089802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43541</x:v>
      </x:c>
      <x:c r="B105" s="1">
        <x:v>44754.462240081</x:v>
      </x:c>
      <x:c r="C105" s="6">
        <x:v>1.72446087666667</x:v>
      </x:c>
      <x:c r="D105" s="14" t="s">
        <x:v>92</x:v>
      </x:c>
      <x:c r="E105" s="15">
        <x:v>44733.6604549421</x:v>
      </x:c>
      <x:c r="F105" t="s">
        <x:v>97</x:v>
      </x:c>
      <x:c r="G105" s="6">
        <x:v>93.2479987779894</x:v>
      </x:c>
      <x:c r="H105" t="s">
        <x:v>95</x:v>
      </x:c>
      <x:c r="I105" s="6">
        <x:v>24.9778516924212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21.775</x:v>
      </x:c>
      <x:c r="S105" s="8">
        <x:v>85254.8634972655</x:v>
      </x:c>
      <x:c r="T105" s="12">
        <x:v>262903.172636331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43547</x:v>
      </x:c>
      <x:c r="B106" s="1">
        <x:v>44754.4622517361</x:v>
      </x:c>
      <x:c r="C106" s="6">
        <x:v>1.74125377333333</x:v>
      </x:c>
      <x:c r="D106" s="14" t="s">
        <x:v>92</x:v>
      </x:c>
      <x:c r="E106" s="15">
        <x:v>44733.6604549421</x:v>
      </x:c>
      <x:c r="F106" t="s">
        <x:v>97</x:v>
      </x:c>
      <x:c r="G106" s="6">
        <x:v>93.2587795187517</x:v>
      </x:c>
      <x:c r="H106" t="s">
        <x:v>95</x:v>
      </x:c>
      <x:c r="I106" s="6">
        <x:v>24.9839695234891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21.773</x:v>
      </x:c>
      <x:c r="S106" s="8">
        <x:v>85253.6098793456</x:v>
      </x:c>
      <x:c r="T106" s="12">
        <x:v>262898.281039369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43548</x:v>
      </x:c>
      <x:c r="B107" s="1">
        <x:v>44754.4622628472</x:v>
      </x:c>
      <x:c r="C107" s="6">
        <x:v>1.757257595</x:v>
      </x:c>
      <x:c r="D107" s="14" t="s">
        <x:v>92</x:v>
      </x:c>
      <x:c r="E107" s="15">
        <x:v>44733.6604549421</x:v>
      </x:c>
      <x:c r="F107" t="s">
        <x:v>97</x:v>
      </x:c>
      <x:c r="G107" s="6">
        <x:v>93.2918692162901</x:v>
      </x:c>
      <x:c r="H107" t="s">
        <x:v>95</x:v>
      </x:c>
      <x:c r="I107" s="6">
        <x:v>24.9839695234891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21.769</x:v>
      </x:c>
      <x:c r="S107" s="8">
        <x:v>85247.4589343923</x:v>
      </x:c>
      <x:c r="T107" s="12">
        <x:v>262901.706836591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43554</x:v>
      </x:c>
      <x:c r="B108" s="1">
        <x:v>44754.4622745023</x:v>
      </x:c>
      <x:c r="C108" s="6">
        <x:v>1.7740612</x:v>
      </x:c>
      <x:c r="D108" s="14" t="s">
        <x:v>92</x:v>
      </x:c>
      <x:c r="E108" s="15">
        <x:v>44733.6604549421</x:v>
      </x:c>
      <x:c r="F108" t="s">
        <x:v>97</x:v>
      </x:c>
      <x:c r="G108" s="6">
        <x:v>93.2670505779981</x:v>
      </x:c>
      <x:c r="H108" t="s">
        <x:v>95</x:v>
      </x:c>
      <x:c r="I108" s="6">
        <x:v>24.9839695234891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21.772</x:v>
      </x:c>
      <x:c r="S108" s="8">
        <x:v>85245.4926388511</x:v>
      </x:c>
      <x:c r="T108" s="12">
        <x:v>262887.425849175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43565</x:v>
      </x:c>
      <x:c r="B109" s="1">
        <x:v>44754.4622861921</x:v>
      </x:c>
      <x:c r="C109" s="6">
        <x:v>1.790897175</x:v>
      </x:c>
      <x:c r="D109" s="14" t="s">
        <x:v>92</x:v>
      </x:c>
      <x:c r="E109" s="15">
        <x:v>44733.6604549421</x:v>
      </x:c>
      <x:c r="F109" t="s">
        <x:v>97</x:v>
      </x:c>
      <x:c r="G109" s="6">
        <x:v>93.2943823328121</x:v>
      </x:c>
      <x:c r="H109" t="s">
        <x:v>95</x:v>
      </x:c>
      <x:c r="I109" s="6">
        <x:v>24.9900873657002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21.768</x:v>
      </x:c>
      <x:c r="S109" s="8">
        <x:v>85241.5570633781</x:v>
      </x:c>
      <x:c r="T109" s="12">
        <x:v>262898.499714821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43570</x:v>
      </x:c>
      <x:c r="B110" s="1">
        <x:v>44754.4622978819</x:v>
      </x:c>
      <x:c r="C110" s="6">
        <x:v>1.80773619833333</x:v>
      </x:c>
      <x:c r="D110" s="14" t="s">
        <x:v>92</x:v>
      </x:c>
      <x:c r="E110" s="15">
        <x:v>44733.6604549421</x:v>
      </x:c>
      <x:c r="F110" t="s">
        <x:v>97</x:v>
      </x:c>
      <x:c r="G110" s="6">
        <x:v>93.2670505779981</x:v>
      </x:c>
      <x:c r="H110" t="s">
        <x:v>95</x:v>
      </x:c>
      <x:c r="I110" s="6">
        <x:v>24.9839695234891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21.772</x:v>
      </x:c>
      <x:c r="S110" s="8">
        <x:v>85238.3405259949</x:v>
      </x:c>
      <x:c r="T110" s="12">
        <x:v>262894.911267384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43577</x:v>
      </x:c>
      <x:c r="B111" s="1">
        <x:v>44754.4623096065</x:v>
      </x:c>
      <x:c r="C111" s="6">
        <x:v>1.824617095</x:v>
      </x:c>
      <x:c r="D111" s="14" t="s">
        <x:v>92</x:v>
      </x:c>
      <x:c r="E111" s="15">
        <x:v>44733.6604549421</x:v>
      </x:c>
      <x:c r="F111" t="s">
        <x:v>97</x:v>
      </x:c>
      <x:c r="G111" s="6">
        <x:v>93.2339717996683</x:v>
      </x:c>
      <x:c r="H111" t="s">
        <x:v>95</x:v>
      </x:c>
      <x:c r="I111" s="6">
        <x:v>24.9839695234891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21.776</x:v>
      </x:c>
      <x:c r="S111" s="8">
        <x:v>85238.0091197549</x:v>
      </x:c>
      <x:c r="T111" s="12">
        <x:v>262896.15529467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43578</x:v>
      </x:c>
      <x:c r="B112" s="1">
        <x:v>44754.4623207523</x:v>
      </x:c>
      <x:c r="C112" s="6">
        <x:v>1.84062208</x:v>
      </x:c>
      <x:c r="D112" s="14" t="s">
        <x:v>92</x:v>
      </x:c>
      <x:c r="E112" s="15">
        <x:v>44733.6604549421</x:v>
      </x:c>
      <x:c r="F112" t="s">
        <x:v>97</x:v>
      </x:c>
      <x:c r="G112" s="6">
        <x:v>93.2778348405248</x:v>
      </x:c>
      <x:c r="H112" t="s">
        <x:v>95</x:v>
      </x:c>
      <x:c r="I112" s="6">
        <x:v>24.9900873657002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21.77</x:v>
      </x:c>
      <x:c r="S112" s="8">
        <x:v>85238.2998523814</x:v>
      </x:c>
      <x:c r="T112" s="12">
        <x:v>262884.305415526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43589</x:v>
      </x:c>
      <x:c r="B113" s="1">
        <x:v>44754.4623324421</x:v>
      </x:c>
      <x:c r="C113" s="6">
        <x:v>1.85745775</x:v>
      </x:c>
      <x:c r="D113" s="14" t="s">
        <x:v>92</x:v>
      </x:c>
      <x:c r="E113" s="15">
        <x:v>44733.6604549421</x:v>
      </x:c>
      <x:c r="F113" t="s">
        <x:v>97</x:v>
      </x:c>
      <x:c r="G113" s="6">
        <x:v>93.2753225472464</x:v>
      </x:c>
      <x:c r="H113" t="s">
        <x:v>95</x:v>
      </x:c>
      <x:c r="I113" s="6">
        <x:v>24.9839695234891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21.771</x:v>
      </x:c>
      <x:c r="S113" s="8">
        <x:v>85229.549926715</x:v>
      </x:c>
      <x:c r="T113" s="12">
        <x:v>262887.316274873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43595</x:v>
      </x:c>
      <x:c r="B114" s="1">
        <x:v>44754.4623441319</x:v>
      </x:c>
      <x:c r="C114" s="6">
        <x:v>1.87429071166667</x:v>
      </x:c>
      <x:c r="D114" s="14" t="s">
        <x:v>92</x:v>
      </x:c>
      <x:c r="E114" s="15">
        <x:v>44733.6604549421</x:v>
      </x:c>
      <x:c r="F114" t="s">
        <x:v>97</x:v>
      </x:c>
      <x:c r="G114" s="6">
        <x:v>93.2753225472464</x:v>
      </x:c>
      <x:c r="H114" t="s">
        <x:v>95</x:v>
      </x:c>
      <x:c r="I114" s="6">
        <x:v>24.9839695234891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21.771</x:v>
      </x:c>
      <x:c r="S114" s="8">
        <x:v>85228.5585719437</x:v>
      </x:c>
      <x:c r="T114" s="12">
        <x:v>262881.615954785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43601</x:v>
      </x:c>
      <x:c r="B115" s="1">
        <x:v>44754.462355787</x:v>
      </x:c>
      <x:c r="C115" s="6">
        <x:v>1.891100925</x:v>
      </x:c>
      <x:c r="D115" s="14" t="s">
        <x:v>92</x:v>
      </x:c>
      <x:c r="E115" s="15">
        <x:v>44733.6604549421</x:v>
      </x:c>
      <x:c r="F115" t="s">
        <x:v>97</x:v>
      </x:c>
      <x:c r="G115" s="6">
        <x:v>93.2612909891122</x:v>
      </x:c>
      <x:c r="H115" t="s">
        <x:v>95</x:v>
      </x:c>
      <x:c r="I115" s="6">
        <x:v>24.9900873657002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21.772</x:v>
      </x:c>
      <x:c r="S115" s="8">
        <x:v>85231.070953159</x:v>
      </x:c>
      <x:c r="T115" s="12">
        <x:v>262889.800835792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43606</x:v>
      </x:c>
      <x:c r="B116" s="1">
        <x:v>44754.4623674769</x:v>
      </x:c>
      <x:c r="C116" s="6">
        <x:v>1.90791739333333</x:v>
      </x:c>
      <x:c r="D116" s="14" t="s">
        <x:v>92</x:v>
      </x:c>
      <x:c r="E116" s="15">
        <x:v>44733.6604549421</x:v>
      </x:c>
      <x:c r="F116" t="s">
        <x:v>97</x:v>
      </x:c>
      <x:c r="G116" s="6">
        <x:v>93.2695624597769</x:v>
      </x:c>
      <x:c r="H116" t="s">
        <x:v>95</x:v>
      </x:c>
      <x:c r="I116" s="6">
        <x:v>24.9900873657002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21.771</x:v>
      </x:c>
      <x:c r="S116" s="8">
        <x:v>85228.5161996892</x:v>
      </x:c>
      <x:c r="T116" s="12">
        <x:v>262892.886701408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43612</x:v>
      </x:c>
      <x:c r="B117" s="1">
        <x:v>44754.4623785532</x:v>
      </x:c>
      <x:c r="C117" s="6">
        <x:v>1.92388726</x:v>
      </x:c>
      <x:c r="D117" s="14" t="s">
        <x:v>92</x:v>
      </x:c>
      <x:c r="E117" s="15">
        <x:v>44733.6604549421</x:v>
      </x:c>
      <x:c r="F117" t="s">
        <x:v>97</x:v>
      </x:c>
      <x:c r="G117" s="6">
        <x:v>93.2778348405248</x:v>
      </x:c>
      <x:c r="H117" t="s">
        <x:v>95</x:v>
      </x:c>
      <x:c r="I117" s="6">
        <x:v>24.9900873657002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21.77</x:v>
      </x:c>
      <x:c r="S117" s="8">
        <x:v>85226.4735912765</x:v>
      </x:c>
      <x:c r="T117" s="12">
        <x:v>262888.878095107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43617</x:v>
      </x:c>
      <x:c r="B118" s="1">
        <x:v>44754.4623902778</x:v>
      </x:c>
      <x:c r="C118" s="6">
        <x:v>1.94074207333333</x:v>
      </x:c>
      <x:c r="D118" s="14" t="s">
        <x:v>92</x:v>
      </x:c>
      <x:c r="E118" s="15">
        <x:v>44733.6604549421</x:v>
      </x:c>
      <x:c r="F118" t="s">
        <x:v>97</x:v>
      </x:c>
      <x:c r="G118" s="6">
        <x:v>93.2670505779981</x:v>
      </x:c>
      <x:c r="H118" t="s">
        <x:v>95</x:v>
      </x:c>
      <x:c r="I118" s="6">
        <x:v>24.9839695234891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21.772</x:v>
      </x:c>
      <x:c r="S118" s="8">
        <x:v>85218.8221156249</x:v>
      </x:c>
      <x:c r="T118" s="12">
        <x:v>262879.091148973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43623</x:v>
      </x:c>
      <x:c r="B119" s="1">
        <x:v>44754.4624020023</x:v>
      </x:c>
      <x:c r="C119" s="6">
        <x:v>1.95763871833333</x:v>
      </x:c>
      <x:c r="D119" s="14" t="s">
        <x:v>92</x:v>
      </x:c>
      <x:c r="E119" s="15">
        <x:v>44733.6604549421</x:v>
      </x:c>
      <x:c r="F119" t="s">
        <x:v>97</x:v>
      </x:c>
      <x:c r="G119" s="6">
        <x:v>93.2943823328121</x:v>
      </x:c>
      <x:c r="H119" t="s">
        <x:v>95</x:v>
      </x:c>
      <x:c r="I119" s="6">
        <x:v>24.9900873657002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21.768</x:v>
      </x:c>
      <x:c r="S119" s="8">
        <x:v>85225.5168463594</x:v>
      </x:c>
      <x:c r="T119" s="12">
        <x:v>262884.79052736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43628</x:v>
      </x:c>
      <x:c r="B120" s="1">
        <x:v>44754.4624136921</x:v>
      </x:c>
      <x:c r="C120" s="6">
        <x:v>1.97449611666667</x:v>
      </x:c>
      <x:c r="D120" s="14" t="s">
        <x:v>92</x:v>
      </x:c>
      <x:c r="E120" s="15">
        <x:v>44733.6604549421</x:v>
      </x:c>
      <x:c r="F120" t="s">
        <x:v>97</x:v>
      </x:c>
      <x:c r="G120" s="6">
        <x:v>93.2943823328121</x:v>
      </x:c>
      <x:c r="H120" t="s">
        <x:v>95</x:v>
      </x:c>
      <x:c r="I120" s="6">
        <x:v>24.9900873657002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21.768</x:v>
      </x:c>
      <x:c r="S120" s="8">
        <x:v>85219.6000136046</x:v>
      </x:c>
      <x:c r="T120" s="12">
        <x:v>262885.085236729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43632</x:v>
      </x:c>
      <x:c r="B121" s="1">
        <x:v>44754.4624248032</x:v>
      </x:c>
      <x:c r="C121" s="6">
        <x:v>1.99048087666667</x:v>
      </x:c>
      <x:c r="D121" s="14" t="s">
        <x:v>92</x:v>
      </x:c>
      <x:c r="E121" s="15">
        <x:v>44733.6604549421</x:v>
      </x:c>
      <x:c r="F121" t="s">
        <x:v>97</x:v>
      </x:c>
      <x:c r="G121" s="6">
        <x:v>93.2803476017051</x:v>
      </x:c>
      <x:c r="H121" t="s">
        <x:v>95</x:v>
      </x:c>
      <x:c r="I121" s="6">
        <x:v>24.9962052190549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21.769</x:v>
      </x:c>
      <x:c r="S121" s="8">
        <x:v>85217.1748567217</x:v>
      </x:c>
      <x:c r="T121" s="12">
        <x:v>262883.000228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43641</x:v>
      </x:c>
      <x:c r="B122" s="1">
        <x:v>44754.4624364931</x:v>
      </x:c>
      <x:c r="C122" s="6">
        <x:v>2.00729825833333</x:v>
      </x:c>
      <x:c r="D122" s="14" t="s">
        <x:v>92</x:v>
      </x:c>
      <x:c r="E122" s="15">
        <x:v>44733.6604549421</x:v>
      </x:c>
      <x:c r="F122" t="s">
        <x:v>97</x:v>
      </x:c>
      <x:c r="G122" s="6">
        <x:v>93.2695624597769</x:v>
      </x:c>
      <x:c r="H122" t="s">
        <x:v>95</x:v>
      </x:c>
      <x:c r="I122" s="6">
        <x:v>24.9900873657002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21.771</x:v>
      </x:c>
      <x:c r="S122" s="8">
        <x:v>85220.6912377769</x:v>
      </x:c>
      <x:c r="T122" s="12">
        <x:v>262883.805839418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43645</x:v>
      </x:c>
      <x:c r="B123" s="1">
        <x:v>44754.4624481829</x:v>
      </x:c>
      <x:c r="C123" s="6">
        <x:v>2.02416431833333</x:v>
      </x:c>
      <x:c r="D123" s="14" t="s">
        <x:v>92</x:v>
      </x:c>
      <x:c r="E123" s="15">
        <x:v>44733.6604549421</x:v>
      </x:c>
      <x:c r="F123" t="s">
        <x:v>97</x:v>
      </x:c>
      <x:c r="G123" s="6">
        <x:v>93.3026574446224</x:v>
      </x:c>
      <x:c r="H123" t="s">
        <x:v>95</x:v>
      </x:c>
      <x:c r="I123" s="6">
        <x:v>24.9900873657002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21.767</x:v>
      </x:c>
      <x:c r="S123" s="8">
        <x:v>85218.4045273001</x:v>
      </x:c>
      <x:c r="T123" s="12">
        <x:v>262889.18524083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43654</x:v>
      </x:c>
      <x:c r="B124" s="1">
        <x:v>44754.462459919</x:v>
      </x:c>
      <x:c r="C124" s="6">
        <x:v>2.04104386666667</x:v>
      </x:c>
      <x:c r="D124" s="14" t="s">
        <x:v>92</x:v>
      </x:c>
      <x:c r="E124" s="15">
        <x:v>44733.6604549421</x:v>
      </x:c>
      <x:c r="F124" t="s">
        <x:v>97</x:v>
      </x:c>
      <x:c r="G124" s="6">
        <x:v>93.3001439163564</x:v>
      </x:c>
      <x:c r="H124" t="s">
        <x:v>95</x:v>
      </x:c>
      <x:c r="I124" s="6">
        <x:v>24.9839695234891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21.768</x:v>
      </x:c>
      <x:c r="S124" s="8">
        <x:v>85207.2467851643</x:v>
      </x:c>
      <x:c r="T124" s="12">
        <x:v>262877.888885878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43656</x:v>
      </x:c>
      <x:c r="B125" s="1">
        <x:v>44754.4624716435</x:v>
      </x:c>
      <x:c r="C125" s="6">
        <x:v>2.05794754333333</x:v>
      </x:c>
      <x:c r="D125" s="14" t="s">
        <x:v>92</x:v>
      </x:c>
      <x:c r="E125" s="15">
        <x:v>44733.6604549421</x:v>
      </x:c>
      <x:c r="F125" t="s">
        <x:v>97</x:v>
      </x:c>
      <x:c r="G125" s="6">
        <x:v>93.310933467058</x:v>
      </x:c>
      <x:c r="H125" t="s">
        <x:v>95</x:v>
      </x:c>
      <x:c r="I125" s="6">
        <x:v>24.9900873657002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21.766</x:v>
      </x:c>
      <x:c r="S125" s="8">
        <x:v>85207.7448626161</x:v>
      </x:c>
      <x:c r="T125" s="12">
        <x:v>262885.514407148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43664</x:v>
      </x:c>
      <x:c r="B126" s="1">
        <x:v>44754.4624827546</x:v>
      </x:c>
      <x:c r="C126" s="6">
        <x:v>2.07394771333333</x:v>
      </x:c>
      <x:c r="D126" s="14" t="s">
        <x:v>92</x:v>
      </x:c>
      <x:c r="E126" s="15">
        <x:v>44733.6604549421</x:v>
      </x:c>
      <x:c r="F126" t="s">
        <x:v>97</x:v>
      </x:c>
      <x:c r="G126" s="6">
        <x:v>93.3026574446224</x:v>
      </x:c>
      <x:c r="H126" t="s">
        <x:v>95</x:v>
      </x:c>
      <x:c r="I126" s="6">
        <x:v>24.9900873657002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21.767</x:v>
      </x:c>
      <x:c r="S126" s="8">
        <x:v>85204.9959705671</x:v>
      </x:c>
      <x:c r="T126" s="12">
        <x:v>262873.962515073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43670</x:v>
      </x:c>
      <x:c r="B127" s="1">
        <x:v>44754.4624944792</x:v>
      </x:c>
      <x:c r="C127" s="6">
        <x:v>2.09083224666667</x:v>
      </x:c>
      <x:c r="D127" s="14" t="s">
        <x:v>92</x:v>
      </x:c>
      <x:c r="E127" s="15">
        <x:v>44733.6604549421</x:v>
      </x:c>
      <x:c r="F127" t="s">
        <x:v>97</x:v>
      </x:c>
      <x:c r="G127" s="6">
        <x:v>93.3026574446224</x:v>
      </x:c>
      <x:c r="H127" t="s">
        <x:v>95</x:v>
      </x:c>
      <x:c r="I127" s="6">
        <x:v>24.9900873657002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21.767</x:v>
      </x:c>
      <x:c r="S127" s="8">
        <x:v>85206.1152355522</x:v>
      </x:c>
      <x:c r="T127" s="12">
        <x:v>262876.818353607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43678</x:v>
      </x:c>
      <x:c r="B128" s="1">
        <x:v>44754.4625062153</x:v>
      </x:c>
      <x:c r="C128" s="6">
        <x:v>2.10768777833333</x:v>
      </x:c>
      <x:c r="D128" s="14" t="s">
        <x:v>92</x:v>
      </x:c>
      <x:c r="E128" s="15">
        <x:v>44733.6604549421</x:v>
      </x:c>
      <x:c r="F128" t="s">
        <x:v>97</x:v>
      </x:c>
      <x:c r="G128" s="6">
        <x:v>93.3001439163564</x:v>
      </x:c>
      <x:c r="H128" t="s">
        <x:v>95</x:v>
      </x:c>
      <x:c r="I128" s="6">
        <x:v>24.9839695234891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21.768</x:v>
      </x:c>
      <x:c r="S128" s="8">
        <x:v>85205.2289256112</x:v>
      </x:c>
      <x:c r="T128" s="12">
        <x:v>262878.893239026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43681</x:v>
      </x:c>
      <x:c r="B129" s="1">
        <x:v>44754.4625179051</x:v>
      </x:c>
      <x:c r="C129" s="6">
        <x:v>2.12454995166667</x:v>
      </x:c>
      <x:c r="D129" s="14" t="s">
        <x:v>92</x:v>
      </x:c>
      <x:c r="E129" s="15">
        <x:v>44733.6604549421</x:v>
      </x:c>
      <x:c r="F129" t="s">
        <x:v>97</x:v>
      </x:c>
      <x:c r="G129" s="6">
        <x:v>93.3192104002544</x:v>
      </x:c>
      <x:c r="H129" t="s">
        <x:v>95</x:v>
      </x:c>
      <x:c r="I129" s="6">
        <x:v>24.9900873657002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21.765</x:v>
      </x:c>
      <x:c r="S129" s="8">
        <x:v>85198.3197215053</x:v>
      </x:c>
      <x:c r="T129" s="12">
        <x:v>262873.098798052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43687</x:v>
      </x:c>
      <x:c r="B130" s="1">
        <x:v>44754.4625290162</x:v>
      </x:c>
      <x:c r="C130" s="6">
        <x:v>2.14052712333333</x:v>
      </x:c>
      <x:c r="D130" s="14" t="s">
        <x:v>92</x:v>
      </x:c>
      <x:c r="E130" s="15">
        <x:v>44733.6604549421</x:v>
      </x:c>
      <x:c r="F130" t="s">
        <x:v>97</x:v>
      </x:c>
      <x:c r="G130" s="6">
        <x:v>93.2886213043286</x:v>
      </x:c>
      <x:c r="H130" t="s">
        <x:v>95</x:v>
      </x:c>
      <x:c r="I130" s="6">
        <x:v>24.9962052190549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21.768</x:v>
      </x:c>
      <x:c r="S130" s="8">
        <x:v>85194.263599466</x:v>
      </x:c>
      <x:c r="T130" s="12">
        <x:v>262871.954140635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43695</x:v>
      </x:c>
      <x:c r="B131" s="1">
        <x:v>44754.462540706</x:v>
      </x:c>
      <x:c r="C131" s="6">
        <x:v>2.15739063</x:v>
      </x:c>
      <x:c r="D131" s="14" t="s">
        <x:v>92</x:v>
      </x:c>
      <x:c r="E131" s="15">
        <x:v>44733.6604549421</x:v>
      </x:c>
      <x:c r="F131" t="s">
        <x:v>97</x:v>
      </x:c>
      <x:c r="G131" s="6">
        <x:v>93.3192104002544</x:v>
      </x:c>
      <x:c r="H131" t="s">
        <x:v>95</x:v>
      </x:c>
      <x:c r="I131" s="6">
        <x:v>24.9900873657002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21.765</x:v>
      </x:c>
      <x:c r="S131" s="8">
        <x:v>85197.5024892552</x:v>
      </x:c>
      <x:c r="T131" s="12">
        <x:v>262883.19790424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43700</x:v>
      </x:c>
      <x:c r="B132" s="1">
        <x:v>44754.4625523958</x:v>
      </x:c>
      <x:c r="C132" s="6">
        <x:v>2.17422052166667</x:v>
      </x:c>
      <x:c r="D132" s="14" t="s">
        <x:v>92</x:v>
      </x:c>
      <x:c r="E132" s="15">
        <x:v>44733.6604549421</x:v>
      </x:c>
      <x:c r="F132" t="s">
        <x:v>97</x:v>
      </x:c>
      <x:c r="G132" s="6">
        <x:v>93.3217252205343</x:v>
      </x:c>
      <x:c r="H132" t="s">
        <x:v>95</x:v>
      </x:c>
      <x:c r="I132" s="6">
        <x:v>24.9962052190549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21.764</x:v>
      </x:c>
      <x:c r="S132" s="8">
        <x:v>85196.5866131126</x:v>
      </x:c>
      <x:c r="T132" s="12">
        <x:v>262865.360428364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43708</x:v>
      </x:c>
      <x:c r="B133" s="1">
        <x:v>44754.4625641204</x:v>
      </x:c>
      <x:c r="C133" s="6">
        <x:v>2.19111585833333</x:v>
      </x:c>
      <x:c r="D133" s="14" t="s">
        <x:v>92</x:v>
      </x:c>
      <x:c r="E133" s="15">
        <x:v>44733.6604549421</x:v>
      </x:c>
      <x:c r="F133" t="s">
        <x:v>97</x:v>
      </x:c>
      <x:c r="G133" s="6">
        <x:v>93.310933467058</x:v>
      </x:c>
      <x:c r="H133" t="s">
        <x:v>95</x:v>
      </x:c>
      <x:c r="I133" s="6">
        <x:v>24.9900873657002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21.766</x:v>
      </x:c>
      <x:c r="S133" s="8">
        <x:v>85193.8753563824</x:v>
      </x:c>
      <x:c r="T133" s="12">
        <x:v>262866.911562658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43714</x:v>
      </x:c>
      <x:c r="B134" s="1">
        <x:v>44754.4625753125</x:v>
      </x:c>
      <x:c r="C134" s="6">
        <x:v>2.20718169333333</x:v>
      </x:c>
      <x:c r="D134" s="14" t="s">
        <x:v>92</x:v>
      </x:c>
      <x:c r="E134" s="15">
        <x:v>44733.6604549421</x:v>
      </x:c>
      <x:c r="F134" t="s">
        <x:v>97</x:v>
      </x:c>
      <x:c r="G134" s="6">
        <x:v>93.3217252205343</x:v>
      </x:c>
      <x:c r="H134" t="s">
        <x:v>95</x:v>
      </x:c>
      <x:c r="I134" s="6">
        <x:v>24.9962052190549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21.764</x:v>
      </x:c>
      <x:c r="S134" s="8">
        <x:v>85183.7877535883</x:v>
      </x:c>
      <x:c r="T134" s="12">
        <x:v>262866.127244535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43720</x:v>
      </x:c>
      <x:c r="B135" s="1">
        <x:v>44754.4625870023</x:v>
      </x:c>
      <x:c r="C135" s="6">
        <x:v>2.22402398</x:v>
      </x:c>
      <x:c r="D135" s="14" t="s">
        <x:v>92</x:v>
      </x:c>
      <x:c r="E135" s="15">
        <x:v>44733.6604549421</x:v>
      </x:c>
      <x:c r="F135" t="s">
        <x:v>97</x:v>
      </x:c>
      <x:c r="G135" s="6">
        <x:v>93.3192104002544</x:v>
      </x:c>
      <x:c r="H135" t="s">
        <x:v>95</x:v>
      </x:c>
      <x:c r="I135" s="6">
        <x:v>24.9900873657002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21.765</x:v>
      </x:c>
      <x:c r="S135" s="8">
        <x:v>85182.4755136413</x:v>
      </x:c>
      <x:c r="T135" s="12">
        <x:v>262868.068784724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43725</x:v>
      </x:c>
      <x:c r="B136" s="1">
        <x:v>44754.4625986921</x:v>
      </x:c>
      <x:c r="C136" s="6">
        <x:v>2.24089084833333</x:v>
      </x:c>
      <x:c r="D136" s="14" t="s">
        <x:v>92</x:v>
      </x:c>
      <x:c r="E136" s="15">
        <x:v>44733.6604549421</x:v>
      </x:c>
      <x:c r="F136" t="s">
        <x:v>97</x:v>
      </x:c>
      <x:c r="G136" s="6">
        <x:v>93.3026574446224</x:v>
      </x:c>
      <x:c r="H136" t="s">
        <x:v>95</x:v>
      </x:c>
      <x:c r="I136" s="6">
        <x:v>24.9900873657002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21.767</x:v>
      </x:c>
      <x:c r="S136" s="8">
        <x:v>85178.9872123688</x:v>
      </x:c>
      <x:c r="T136" s="12">
        <x:v>262858.34031984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43731</x:v>
      </x:c>
      <x:c r="B137" s="1">
        <x:v>44754.4626104167</x:v>
      </x:c>
      <x:c r="C137" s="6">
        <x:v>2.25774015</x:v>
      </x:c>
      <x:c r="D137" s="14" t="s">
        <x:v>92</x:v>
      </x:c>
      <x:c r="E137" s="15">
        <x:v>44733.6604549421</x:v>
      </x:c>
      <x:c r="F137" t="s">
        <x:v>97</x:v>
      </x:c>
      <x:c r="G137" s="6">
        <x:v>93.3415310775566</x:v>
      </x:c>
      <x:c r="H137" t="s">
        <x:v>95</x:v>
      </x:c>
      <x:c r="I137" s="6">
        <x:v>24.9839695234891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21.763</x:v>
      </x:c>
      <x:c r="S137" s="8">
        <x:v>85184.3381421134</x:v>
      </x:c>
      <x:c r="T137" s="12">
        <x:v>262865.52936101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43739</x:v>
      </x:c>
      <x:c r="B138" s="1">
        <x:v>44754.4626221065</x:v>
      </x:c>
      <x:c r="C138" s="6">
        <x:v>2.274616125</x:v>
      </x:c>
      <x:c r="D138" s="14" t="s">
        <x:v>92</x:v>
      </x:c>
      <x:c r="E138" s="15">
        <x:v>44733.6604549421</x:v>
      </x:c>
      <x:c r="F138" t="s">
        <x:v>97</x:v>
      </x:c>
      <x:c r="G138" s="6">
        <x:v>93.3274882443472</x:v>
      </x:c>
      <x:c r="H138" t="s">
        <x:v>95</x:v>
      </x:c>
      <x:c r="I138" s="6">
        <x:v>24.9900873657002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21.764</x:v>
      </x:c>
      <x:c r="S138" s="8">
        <x:v>85186.4331698177</x:v>
      </x:c>
      <x:c r="T138" s="12">
        <x:v>262858.046324114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43742</x:v>
      </x:c>
      <x:c r="B139" s="1">
        <x:v>44754.4626332176</x:v>
      </x:c>
      <x:c r="C139" s="6">
        <x:v>2.290603575</x:v>
      </x:c>
      <x:c r="D139" s="14" t="s">
        <x:v>92</x:v>
      </x:c>
      <x:c r="E139" s="15">
        <x:v>44733.6604549421</x:v>
      </x:c>
      <x:c r="F139" t="s">
        <x:v>97</x:v>
      </x:c>
      <x:c r="G139" s="6">
        <x:v>93.3523272433605</x:v>
      </x:c>
      <x:c r="H139" t="s">
        <x:v>95</x:v>
      </x:c>
      <x:c r="I139" s="6">
        <x:v>24.9900873657002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21.761</x:v>
      </x:c>
      <x:c r="S139" s="8">
        <x:v>85172.6850034776</x:v>
      </x:c>
      <x:c r="T139" s="12">
        <x:v>262859.199921665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43750</x:v>
      </x:c>
      <x:c r="B140" s="1">
        <x:v>44754.4626448727</x:v>
      </x:c>
      <x:c r="C140" s="6">
        <x:v>2.30739885666667</x:v>
      </x:c>
      <x:c r="D140" s="14" t="s">
        <x:v>92</x:v>
      </x:c>
      <x:c r="E140" s="15">
        <x:v>44733.6604549421</x:v>
      </x:c>
      <x:c r="F140" t="s">
        <x:v>97</x:v>
      </x:c>
      <x:c r="G140" s="6">
        <x:v>93.3192104002544</x:v>
      </x:c>
      <x:c r="H140" t="s">
        <x:v>95</x:v>
      </x:c>
      <x:c r="I140" s="6">
        <x:v>24.9900873657002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21.765</x:v>
      </x:c>
      <x:c r="S140" s="8">
        <x:v>85176.3252328125</x:v>
      </x:c>
      <x:c r="T140" s="12">
        <x:v>262861.458630044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43757</x:v>
      </x:c>
      <x:c r="B141" s="1">
        <x:v>44754.4626566319</x:v>
      </x:c>
      <x:c r="C141" s="6">
        <x:v>2.32432853</x:v>
      </x:c>
      <x:c r="D141" s="14" t="s">
        <x:v>92</x:v>
      </x:c>
      <x:c r="E141" s="15">
        <x:v>44733.6604549421</x:v>
      </x:c>
      <x:c r="F141" t="s">
        <x:v>97</x:v>
      </x:c>
      <x:c r="G141" s="6">
        <x:v>93.3440466657646</x:v>
      </x:c>
      <x:c r="H141" t="s">
        <x:v>95</x:v>
      </x:c>
      <x:c r="I141" s="6">
        <x:v>24.9900873657002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21.762</x:v>
      </x:c>
      <x:c r="S141" s="8">
        <x:v>85163.6705523945</x:v>
      </x:c>
      <x:c r="T141" s="12">
        <x:v>262851.255047351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43759</x:v>
      </x:c>
      <x:c r="B142" s="1">
        <x:v>44754.4626679051</x:v>
      </x:c>
      <x:c r="C142" s="6">
        <x:v>2.34051442</x:v>
      </x:c>
      <x:c r="D142" s="14" t="s">
        <x:v>92</x:v>
      </x:c>
      <x:c r="E142" s="15">
        <x:v>44733.6604549421</x:v>
      </x:c>
      <x:c r="F142" t="s">
        <x:v>97</x:v>
      </x:c>
      <x:c r="G142" s="6">
        <x:v>93.3440466657646</x:v>
      </x:c>
      <x:c r="H142" t="s">
        <x:v>95</x:v>
      </x:c>
      <x:c r="I142" s="6">
        <x:v>24.9900873657002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21.762</x:v>
      </x:c>
      <x:c r="S142" s="8">
        <x:v>85162.2752295628</x:v>
      </x:c>
      <x:c r="T142" s="12">
        <x:v>262856.182435665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43766</x:v>
      </x:c>
      <x:c r="B143" s="1">
        <x:v>44754.4626795486</x:v>
      </x:c>
      <x:c r="C143" s="6">
        <x:v>2.357330185</x:v>
      </x:c>
      <x:c r="D143" s="14" t="s">
        <x:v>92</x:v>
      </x:c>
      <x:c r="E143" s="15">
        <x:v>44733.6604549421</x:v>
      </x:c>
      <x:c r="F143" t="s">
        <x:v>97</x:v>
      </x:c>
      <x:c r="G143" s="6">
        <x:v>93.3523272433605</x:v>
      </x:c>
      <x:c r="H143" t="s">
        <x:v>95</x:v>
      </x:c>
      <x:c r="I143" s="6">
        <x:v>24.9900873657002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21.761</x:v>
      </x:c>
      <x:c r="S143" s="8">
        <x:v>85164.2308117416</x:v>
      </x:c>
      <x:c r="T143" s="12">
        <x:v>262845.480798591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43774</x:v>
      </x:c>
      <x:c r="B144" s="1">
        <x:v>44754.4626912847</x:v>
      </x:c>
      <x:c r="C144" s="6">
        <x:v>2.37421889666667</x:v>
      </x:c>
      <x:c r="D144" s="14" t="s">
        <x:v>92</x:v>
      </x:c>
      <x:c r="E144" s="15">
        <x:v>44733.6604549421</x:v>
      </x:c>
      <x:c r="F144" t="s">
        <x:v>97</x:v>
      </x:c>
      <x:c r="G144" s="6">
        <x:v>93.3382826439623</x:v>
      </x:c>
      <x:c r="H144" t="s">
        <x:v>95</x:v>
      </x:c>
      <x:c r="I144" s="6">
        <x:v>24.9962052190549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21.762</x:v>
      </x:c>
      <x:c r="S144" s="8">
        <x:v>85164.3041388768</x:v>
      </x:c>
      <x:c r="T144" s="12">
        <x:v>262854.569102021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43780</x:v>
      </x:c>
      <x:c r="B145" s="1">
        <x:v>44754.4627029745</x:v>
      </x:c>
      <x:c r="C145" s="6">
        <x:v>2.39103101</x:v>
      </x:c>
      <x:c r="D145" s="14" t="s">
        <x:v>92</x:v>
      </x:c>
      <x:c r="E145" s="15">
        <x:v>44733.6604549421</x:v>
      </x:c>
      <x:c r="F145" t="s">
        <x:v>97</x:v>
      </x:c>
      <x:c r="G145" s="6">
        <x:v>93.363125613813</x:v>
      </x:c>
      <x:c r="H145" t="s">
        <x:v>95</x:v>
      </x:c>
      <x:c r="I145" s="6">
        <x:v>24.9962052190549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21.759</x:v>
      </x:c>
      <x:c r="S145" s="8">
        <x:v>85165.7835835879</x:v>
      </x:c>
      <x:c r="T145" s="12">
        <x:v>262856.473254223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43783</x:v>
      </x:c>
      <x:c r="B146" s="1">
        <x:v>44754.4627141551</x:v>
      </x:c>
      <x:c r="C146" s="6">
        <x:v>2.407126565</x:v>
      </x:c>
      <x:c r="D146" s="14" t="s">
        <x:v>92</x:v>
      </x:c>
      <x:c r="E146" s="15">
        <x:v>44733.6604549421</x:v>
      </x:c>
      <x:c r="F146" t="s">
        <x:v>97</x:v>
      </x:c>
      <x:c r="G146" s="6">
        <x:v>93.363125613813</x:v>
      </x:c>
      <x:c r="H146" t="s">
        <x:v>95</x:v>
      </x:c>
      <x:c r="I146" s="6">
        <x:v>24.9962052190549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21.759</x:v>
      </x:c>
      <x:c r="S146" s="8">
        <x:v>85163.165301752</x:v>
      </x:c>
      <x:c r="T146" s="12">
        <x:v>262849.17324256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43793</x:v>
      </x:c>
      <x:c r="B147" s="1">
        <x:v>44754.4627259259</x:v>
      </x:c>
      <x:c r="C147" s="6">
        <x:v>2.42407754</x:v>
      </x:c>
      <x:c r="D147" s="14" t="s">
        <x:v>92</x:v>
      </x:c>
      <x:c r="E147" s="15">
        <x:v>44733.6604549421</x:v>
      </x:c>
      <x:c r="F147" t="s">
        <x:v>97</x:v>
      </x:c>
      <x:c r="G147" s="6">
        <x:v>93.3523272433605</x:v>
      </x:c>
      <x:c r="H147" t="s">
        <x:v>95</x:v>
      </x:c>
      <x:c r="I147" s="6">
        <x:v>24.9900873657002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21.761</x:v>
      </x:c>
      <x:c r="S147" s="8">
        <x:v>85156.9967986901</x:v>
      </x:c>
      <x:c r="T147" s="12">
        <x:v>262851.960504298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43797</x:v>
      </x:c>
      <x:c r="B148" s="1">
        <x:v>44754.4627376505</x:v>
      </x:c>
      <x:c r="C148" s="6">
        <x:v>2.44097053333333</x:v>
      </x:c>
      <x:c r="D148" s="14" t="s">
        <x:v>92</x:v>
      </x:c>
      <x:c r="E148" s="15">
        <x:v>44733.6604549421</x:v>
      </x:c>
      <x:c r="F148" t="s">
        <x:v>97</x:v>
      </x:c>
      <x:c r="G148" s="6">
        <x:v>93.3796921517694</x:v>
      </x:c>
      <x:c r="H148" t="s">
        <x:v>95</x:v>
      </x:c>
      <x:c r="I148" s="6">
        <x:v>24.9962052190549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21.757</x:v>
      </x:c>
      <x:c r="S148" s="8">
        <x:v>85155.2807081778</x:v>
      </x:c>
      <x:c r="T148" s="12">
        <x:v>262841.949615065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43802</x:v>
      </x:c>
      <x:c r="B149" s="1">
        <x:v>44754.4627493056</x:v>
      </x:c>
      <x:c r="C149" s="6">
        <x:v>2.457775835</x:v>
      </x:c>
      <x:c r="D149" s="14" t="s">
        <x:v>92</x:v>
      </x:c>
      <x:c r="E149" s="15">
        <x:v>44733.6604549421</x:v>
      </x:c>
      <x:c r="F149" t="s">
        <x:v>97</x:v>
      </x:c>
      <x:c r="G149" s="6">
        <x:v>93.3771744453259</x:v>
      </x:c>
      <x:c r="H149" t="s">
        <x:v>95</x:v>
      </x:c>
      <x:c r="I149" s="6">
        <x:v>24.9900873657002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21.758</x:v>
      </x:c>
      <x:c r="S149" s="8">
        <x:v>85159.2349266708</x:v>
      </x:c>
      <x:c r="T149" s="12">
        <x:v>262846.790853531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43810</x:v>
      </x:c>
      <x:c r="B150" s="1">
        <x:v>44754.4627604977</x:v>
      </x:c>
      <x:c r="C150" s="6">
        <x:v>2.47384250833333</x:v>
      </x:c>
      <x:c r="D150" s="14" t="s">
        <x:v>92</x:v>
      </x:c>
      <x:c r="E150" s="15">
        <x:v>44733.6604549421</x:v>
      </x:c>
      <x:c r="F150" t="s">
        <x:v>97</x:v>
      </x:c>
      <x:c r="G150" s="6">
        <x:v>93.3879767885717</x:v>
      </x:c>
      <x:c r="H150" t="s">
        <x:v>95</x:v>
      </x:c>
      <x:c r="I150" s="6">
        <x:v>24.9962052190549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21.756</x:v>
      </x:c>
      <x:c r="S150" s="8">
        <x:v>85150.8841449287</x:v>
      </x:c>
      <x:c r="T150" s="12">
        <x:v>262841.081654581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43813</x:v>
      </x:c>
      <x:c r="B151" s="1">
        <x:v>44754.4627721875</x:v>
      </x:c>
      <x:c r="C151" s="6">
        <x:v>2.49070640333333</x:v>
      </x:c>
      <x:c r="D151" s="14" t="s">
        <x:v>92</x:v>
      </x:c>
      <x:c r="E151" s="15">
        <x:v>44733.6604549421</x:v>
      </x:c>
      <x:c r="F151" t="s">
        <x:v>97</x:v>
      </x:c>
      <x:c r="G151" s="6">
        <x:v>93.3076859055773</x:v>
      </x:c>
      <x:c r="H151" t="s">
        <x:v>95</x:v>
      </x:c>
      <x:c r="I151" s="6">
        <x:v>25.0023230835527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21.765</x:v>
      </x:c>
      <x:c r="S151" s="8">
        <x:v>85150.0803088462</x:v>
      </x:c>
      <x:c r="T151" s="12">
        <x:v>262836.646738485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43823</x:v>
      </x:c>
      <x:c r="B152" s="1">
        <x:v>44754.4627838773</x:v>
      </x:c>
      <x:c r="C152" s="6">
        <x:v>2.50755188333333</x:v>
      </x:c>
      <x:c r="D152" s="14" t="s">
        <x:v>92</x:v>
      </x:c>
      <x:c r="E152" s="15">
        <x:v>44733.6604549421</x:v>
      </x:c>
      <x:c r="F152" t="s">
        <x:v>97</x:v>
      </x:c>
      <x:c r="G152" s="6">
        <x:v>93.3714084268951</x:v>
      </x:c>
      <x:c r="H152" t="s">
        <x:v>95</x:v>
      </x:c>
      <x:c r="I152" s="6">
        <x:v>24.9962052190549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21.758</x:v>
      </x:c>
      <x:c r="S152" s="8">
        <x:v>85143.9730569453</x:v>
      </x:c>
      <x:c r="T152" s="12">
        <x:v>262846.581600858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43828</x:v>
      </x:c>
      <x:c r="B153" s="1">
        <x:v>44754.4627955671</x:v>
      </x:c>
      <x:c r="C153" s="6">
        <x:v>2.52438944166667</x:v>
      </x:c>
      <x:c r="D153" s="14" t="s">
        <x:v>92</x:v>
      </x:c>
      <x:c r="E153" s="15">
        <x:v>44733.6604549421</x:v>
      </x:c>
      <x:c r="F153" t="s">
        <x:v>97</x:v>
      </x:c>
      <x:c r="G153" s="6">
        <x:v>93.3407987569202</x:v>
      </x:c>
      <x:c r="H153" t="s">
        <x:v>95</x:v>
      </x:c>
      <x:c r="I153" s="6">
        <x:v>25.0023230835527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21.761</x:v>
      </x:c>
      <x:c r="S153" s="8">
        <x:v>85151.8493559065</x:v>
      </x:c>
      <x:c r="T153" s="12">
        <x:v>262849.662071569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43830</x:v>
      </x:c>
      <x:c r="B154" s="1">
        <x:v>44754.4628067477</x:v>
      </x:c>
      <x:c r="C154" s="6">
        <x:v>2.54049841166667</x:v>
      </x:c>
      <x:c r="D154" s="14" t="s">
        <x:v>92</x:v>
      </x:c>
      <x:c r="E154" s="15">
        <x:v>44733.6604549421</x:v>
      </x:c>
      <x:c r="F154" t="s">
        <x:v>97</x:v>
      </x:c>
      <x:c r="G154" s="6">
        <x:v>93.3714084268951</x:v>
      </x:c>
      <x:c r="H154" t="s">
        <x:v>95</x:v>
      </x:c>
      <x:c r="I154" s="6">
        <x:v>24.9962052190549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21.758</x:v>
      </x:c>
      <x:c r="S154" s="8">
        <x:v>85141.6233909865</x:v>
      </x:c>
      <x:c r="T154" s="12">
        <x:v>262840.187528945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43836</x:v>
      </x:c>
      <x:c r="B155" s="1">
        <x:v>44754.4628184375</x:v>
      </x:c>
      <x:c r="C155" s="6">
        <x:v>2.557327745</x:v>
      </x:c>
      <x:c r="D155" s="14" t="s">
        <x:v>92</x:v>
      </x:c>
      <x:c r="E155" s="15">
        <x:v>44733.6604549421</x:v>
      </x:c>
      <x:c r="F155" t="s">
        <x:v>97</x:v>
      </x:c>
      <x:c r="G155" s="6">
        <x:v>93.363125613813</x:v>
      </x:c>
      <x:c r="H155" t="s">
        <x:v>95</x:v>
      </x:c>
      <x:c r="I155" s="6">
        <x:v>24.9962052190549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21.759</x:v>
      </x:c>
      <x:c r="S155" s="8">
        <x:v>85138.0589728347</x:v>
      </x:c>
      <x:c r="T155" s="12">
        <x:v>262836.955416548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43845</x:v>
      </x:c>
      <x:c r="B156" s="1">
        <x:v>44754.4628301736</x:v>
      </x:c>
      <x:c r="C156" s="6">
        <x:v>2.57419140666667</x:v>
      </x:c>
      <x:c r="D156" s="14" t="s">
        <x:v>92</x:v>
      </x:c>
      <x:c r="E156" s="15">
        <x:v>44733.6604549421</x:v>
      </x:c>
      <x:c r="F156" t="s">
        <x:v>97</x:v>
      </x:c>
      <x:c r="G156" s="6">
        <x:v>93.3573606500339</x:v>
      </x:c>
      <x:c r="H156" t="s">
        <x:v>95</x:v>
      </x:c>
      <x:c r="I156" s="6">
        <x:v>25.0023230835527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21.759</x:v>
      </x:c>
      <x:c r="S156" s="8">
        <x:v>85145.326582726</x:v>
      </x:c>
      <x:c r="T156" s="12">
        <x:v>262848.201302529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43853</x:v>
      </x:c>
      <x:c r="B157" s="1">
        <x:v>44754.4628418981</x:v>
      </x:c>
      <x:c r="C157" s="6">
        <x:v>2.59109677166667</x:v>
      </x:c>
      <x:c r="D157" s="14" t="s">
        <x:v>92</x:v>
      </x:c>
      <x:c r="E157" s="15">
        <x:v>44733.6604549421</x:v>
      </x:c>
      <x:c r="F157" t="s">
        <x:v>97</x:v>
      </x:c>
      <x:c r="G157" s="6">
        <x:v>93.3739261895567</x:v>
      </x:c>
      <x:c r="H157" t="s">
        <x:v>95</x:v>
      </x:c>
      <x:c r="I157" s="6">
        <x:v>25.0023230835527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21.757</x:v>
      </x:c>
      <x:c r="S157" s="8">
        <x:v>85139.0070937278</x:v>
      </x:c>
      <x:c r="T157" s="12">
        <x:v>262830.440998677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43858</x:v>
      </x:c>
      <x:c r="B158" s="1">
        <x:v>44754.462853588</x:v>
      </x:c>
      <x:c r="C158" s="6">
        <x:v>2.60792153166667</x:v>
      </x:c>
      <x:c r="D158" s="14" t="s">
        <x:v>92</x:v>
      </x:c>
      <x:c r="E158" s="15">
        <x:v>44733.6604549421</x:v>
      </x:c>
      <x:c r="F158" t="s">
        <x:v>97</x:v>
      </x:c>
      <x:c r="G158" s="6">
        <x:v>93.3962623374378</x:v>
      </x:c>
      <x:c r="H158" t="s">
        <x:v>95</x:v>
      </x:c>
      <x:c r="I158" s="6">
        <x:v>24.9962052190549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21.755</x:v>
      </x:c>
      <x:c r="S158" s="8">
        <x:v>85137.1175452518</x:v>
      </x:c>
      <x:c r="T158" s="12">
        <x:v>262834.976439259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43862</x:v>
      </x:c>
      <x:c r="B159" s="1">
        <x:v>44754.4628646991</x:v>
      </x:c>
      <x:c r="C159" s="6">
        <x:v>2.62393202833333</x:v>
      </x:c>
      <x:c r="D159" s="14" t="s">
        <x:v>92</x:v>
      </x:c>
      <x:c r="E159" s="15">
        <x:v>44733.6604549421</x:v>
      </x:c>
      <x:c r="F159" t="s">
        <x:v>97</x:v>
      </x:c>
      <x:c r="G159" s="6">
        <x:v>93.407068212175</x:v>
      </x:c>
      <x:c r="H159" t="s">
        <x:v>95</x:v>
      </x:c>
      <x:c r="I159" s="6">
        <x:v>25.0023230835527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21.753</x:v>
      </x:c>
      <x:c r="S159" s="8">
        <x:v>85125.6458002328</x:v>
      </x:c>
      <x:c r="T159" s="12">
        <x:v>262835.937859508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43869</x:v>
      </x:c>
      <x:c r="B160" s="1">
        <x:v>44754.4628763889</x:v>
      </x:c>
      <x:c r="C160" s="6">
        <x:v>2.64077276333333</x:v>
      </x:c>
      <x:c r="D160" s="14" t="s">
        <x:v>92</x:v>
      </x:c>
      <x:c r="E160" s="15">
        <x:v>44733.6604549421</x:v>
      </x:c>
      <x:c r="F160" t="s">
        <x:v>97</x:v>
      </x:c>
      <x:c r="G160" s="6">
        <x:v>93.3962623374378</x:v>
      </x:c>
      <x:c r="H160" t="s">
        <x:v>95</x:v>
      </x:c>
      <x:c r="I160" s="6">
        <x:v>24.9962052190549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21.755</x:v>
      </x:c>
      <x:c r="S160" s="8">
        <x:v>85130.1939534289</x:v>
      </x:c>
      <x:c r="T160" s="12">
        <x:v>262830.094043478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43876</x:v>
      </x:c>
      <x:c r="B161" s="1">
        <x:v>44754.4628880787</x:v>
      </x:c>
      <x:c r="C161" s="6">
        <x:v>2.65760777833333</x:v>
      </x:c>
      <x:c r="D161" s="14" t="s">
        <x:v>92</x:v>
      </x:c>
      <x:c r="E161" s="15">
        <x:v>44733.6604549421</x:v>
      </x:c>
      <x:c r="F161" t="s">
        <x:v>97</x:v>
      </x:c>
      <x:c r="G161" s="6">
        <x:v>93.3962623374378</x:v>
      </x:c>
      <x:c r="H161" t="s">
        <x:v>95</x:v>
      </x:c>
      <x:c r="I161" s="6">
        <x:v>24.9962052190549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21.755</x:v>
      </x:c>
      <x:c r="S161" s="8">
        <x:v>85123.8343281688</x:v>
      </x:c>
      <x:c r="T161" s="12">
        <x:v>262830.089718872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43880</x:v>
      </x:c>
      <x:c r="B162" s="1">
        <x:v>44754.4628998032</x:v>
      </x:c>
      <x:c r="C162" s="6">
        <x:v>2.67445527666667</x:v>
      </x:c>
      <x:c r="D162" s="14" t="s">
        <x:v>92</x:v>
      </x:c>
      <x:c r="E162" s="15">
        <x:v>44733.6604549421</x:v>
      </x:c>
      <x:c r="F162" t="s">
        <x:v>97</x:v>
      </x:c>
      <x:c r="G162" s="6">
        <x:v>93.3796921517694</x:v>
      </x:c>
      <x:c r="H162" t="s">
        <x:v>95</x:v>
      </x:c>
      <x:c r="I162" s="6">
        <x:v>24.9962052190549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21.757</x:v>
      </x:c>
      <x:c r="S162" s="8">
        <x:v>85132.0414807444</x:v>
      </x:c>
      <x:c r="T162" s="12">
        <x:v>262823.60479313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43889</x:v>
      </x:c>
      <x:c r="B163" s="1">
        <x:v>44754.4629114583</x:v>
      </x:c>
      <x:c r="C163" s="6">
        <x:v>2.69128596</x:v>
      </x:c>
      <x:c r="D163" s="14" t="s">
        <x:v>92</x:v>
      </x:c>
      <x:c r="E163" s="15">
        <x:v>44733.6604549421</x:v>
      </x:c>
      <x:c r="F163" t="s">
        <x:v>97</x:v>
      </x:c>
      <x:c r="G163" s="6">
        <x:v>93.3937438056418</x:v>
      </x:c>
      <x:c r="H163" t="s">
        <x:v>95</x:v>
      </x:c>
      <x:c r="I163" s="6">
        <x:v>24.9900873657002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21.756</x:v>
      </x:c>
      <x:c r="S163" s="8">
        <x:v>85121.7357471151</x:v>
      </x:c>
      <x:c r="T163" s="12">
        <x:v>262823.86014306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43893</x:v>
      </x:c>
      <x:c r="B164" s="1">
        <x:v>44754.4629225347</x:v>
      </x:c>
      <x:c r="C164" s="6">
        <x:v>2.70722743</x:v>
      </x:c>
      <x:c r="D164" s="14" t="s">
        <x:v>92</x:v>
      </x:c>
      <x:c r="E164" s="15">
        <x:v>44733.6604549421</x:v>
      </x:c>
      <x:c r="F164" t="s">
        <x:v>97</x:v>
      </x:c>
      <x:c r="G164" s="6">
        <x:v>93.4045487985037</x:v>
      </x:c>
      <x:c r="H164" t="s">
        <x:v>95</x:v>
      </x:c>
      <x:c r="I164" s="6">
        <x:v>24.9962052190549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21.754</x:v>
      </x:c>
      <x:c r="S164" s="8">
        <x:v>85125.344630868</x:v>
      </x:c>
      <x:c r="T164" s="12">
        <x:v>262828.231715212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43901</x:v>
      </x:c>
      <x:c r="B165" s="1">
        <x:v>44754.4629342245</x:v>
      </x:c>
      <x:c r="C165" s="6">
        <x:v>2.72404495666667</x:v>
      </x:c>
      <x:c r="D165" s="14" t="s">
        <x:v>92</x:v>
      </x:c>
      <x:c r="E165" s="15">
        <x:v>44733.6604549421</x:v>
      </x:c>
      <x:c r="F165" t="s">
        <x:v>97</x:v>
      </x:c>
      <x:c r="G165" s="6">
        <x:v>93.363125613813</x:v>
      </x:c>
      <x:c r="H165" t="s">
        <x:v>95</x:v>
      </x:c>
      <x:c r="I165" s="6">
        <x:v>24.9962052190549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21.759</x:v>
      </x:c>
      <x:c r="S165" s="8">
        <x:v>85122.7833224475</x:v>
      </x:c>
      <x:c r="T165" s="12">
        <x:v>262823.81274492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43904</x:v>
      </x:c>
      <x:c r="B166" s="1">
        <x:v>44754.4629459838</x:v>
      </x:c>
      <x:c r="C166" s="6">
        <x:v>2.74095972166667</x:v>
      </x:c>
      <x:c r="D166" s="14" t="s">
        <x:v>92</x:v>
      </x:c>
      <x:c r="E166" s="15">
        <x:v>44733.6604549421</x:v>
      </x:c>
      <x:c r="F166" t="s">
        <x:v>97</x:v>
      </x:c>
      <x:c r="G166" s="6">
        <x:v>93.3739261895567</x:v>
      </x:c>
      <x:c r="H166" t="s">
        <x:v>95</x:v>
      </x:c>
      <x:c r="I166" s="6">
        <x:v>25.0023230835527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21.757</x:v>
      </x:c>
      <x:c r="S166" s="8">
        <x:v>85123.484391321</x:v>
      </x:c>
      <x:c r="T166" s="12">
        <x:v>262829.752465217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43912</x:v>
      </x:c>
      <x:c r="B167" s="1">
        <x:v>44754.4629577199</x:v>
      </x:c>
      <x:c r="C167" s="6">
        <x:v>2.75786557166667</x:v>
      </x:c>
      <x:c r="D167" s="14" t="s">
        <x:v>92</x:v>
      </x:c>
      <x:c r="E167" s="15">
        <x:v>44733.6604549421</x:v>
      </x:c>
      <x:c r="F167" t="s">
        <x:v>97</x:v>
      </x:c>
      <x:c r="G167" s="6">
        <x:v>93.3987813382343</x:v>
      </x:c>
      <x:c r="H167" t="s">
        <x:v>95</x:v>
      </x:c>
      <x:c r="I167" s="6">
        <x:v>25.0023230835527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21.754</x:v>
      </x:c>
      <x:c r="S167" s="8">
        <x:v>85118.3523338611</x:v>
      </x:c>
      <x:c r="T167" s="12">
        <x:v>262826.311081235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43915</x:v>
      </x:c>
      <x:c r="B168" s="1">
        <x:v>44754.462968831</x:v>
      </x:c>
      <x:c r="C168" s="6">
        <x:v>2.77386072333333</x:v>
      </x:c>
      <x:c r="D168" s="14" t="s">
        <x:v>92</x:v>
      </x:c>
      <x:c r="E168" s="15">
        <x:v>44733.6604549421</x:v>
      </x:c>
      <x:c r="F168" t="s">
        <x:v>97</x:v>
      </x:c>
      <x:c r="G168" s="6">
        <x:v>93.4236446974442</x:v>
      </x:c>
      <x:c r="H168" t="s">
        <x:v>95</x:v>
      </x:c>
      <x:c r="I168" s="6">
        <x:v>25.0023230835527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21.751</x:v>
      </x:c>
      <x:c r="S168" s="8">
        <x:v>85113.7178535796</x:v>
      </x:c>
      <x:c r="T168" s="12">
        <x:v>262817.570110019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43923</x:v>
      </x:c>
      <x:c r="B169" s="1">
        <x:v>44754.4629805208</x:v>
      </x:c>
      <x:c r="C169" s="6">
        <x:v>2.79067287666667</x:v>
      </x:c>
      <x:c r="D169" s="14" t="s">
        <x:v>92</x:v>
      </x:c>
      <x:c r="E169" s="15">
        <x:v>44733.6604549421</x:v>
      </x:c>
      <x:c r="F169" t="s">
        <x:v>97</x:v>
      </x:c>
      <x:c r="G169" s="6">
        <x:v>93.4045487985037</x:v>
      </x:c>
      <x:c r="H169" t="s">
        <x:v>95</x:v>
      </x:c>
      <x:c r="I169" s="6">
        <x:v>24.9962052190549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21.754</x:v>
      </x:c>
      <x:c r="S169" s="8">
        <x:v>85110.6398111263</x:v>
      </x:c>
      <x:c r="T169" s="12">
        <x:v>262820.70840787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43931</x:v>
      </x:c>
      <x:c r="B170" s="1">
        <x:v>44754.4629921644</x:v>
      </x:c>
      <x:c r="C170" s="6">
        <x:v>2.80747659333333</x:v>
      </x:c>
      <x:c r="D170" s="14" t="s">
        <x:v>92</x:v>
      </x:c>
      <x:c r="E170" s="15">
        <x:v>44733.6604549421</x:v>
      </x:c>
      <x:c r="F170" t="s">
        <x:v>97</x:v>
      </x:c>
      <x:c r="G170" s="6">
        <x:v>93.415355998533</x:v>
      </x:c>
      <x:c r="H170" t="s">
        <x:v>95</x:v>
      </x:c>
      <x:c r="I170" s="6">
        <x:v>25.0023230835527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21.752</x:v>
      </x:c>
      <x:c r="S170" s="8">
        <x:v>85112.0650752145</x:v>
      </x:c>
      <x:c r="T170" s="12">
        <x:v>262825.43230354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43932</x:v>
      </x:c>
      <x:c r="B171" s="1">
        <x:v>44754.4630038194</x:v>
      </x:c>
      <x:c r="C171" s="6">
        <x:v>2.82426099833333</x:v>
      </x:c>
      <x:c r="D171" s="14" t="s">
        <x:v>92</x:v>
      </x:c>
      <x:c r="E171" s="15">
        <x:v>44733.6604549421</x:v>
      </x:c>
      <x:c r="F171" t="s">
        <x:v>97</x:v>
      </x:c>
      <x:c r="G171" s="6">
        <x:v>93.4211244577779</x:v>
      </x:c>
      <x:c r="H171" t="s">
        <x:v>95</x:v>
      </x:c>
      <x:c r="I171" s="6">
        <x:v>24.9962052190549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21.752</x:v>
      </x:c>
      <x:c r="S171" s="8">
        <x:v>85109.8881705225</x:v>
      </x:c>
      <x:c r="T171" s="12">
        <x:v>262823.309721766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43938</x:v>
      </x:c>
      <x:c r="B172" s="1">
        <x:v>44754.4630154745</x:v>
      </x:c>
      <x:c r="C172" s="6">
        <x:v>2.84106489333333</x:v>
      </x:c>
      <x:c r="D172" s="14" t="s">
        <x:v>92</x:v>
      </x:c>
      <x:c r="E172" s="15">
        <x:v>44733.6604549421</x:v>
      </x:c>
      <x:c r="F172" t="s">
        <x:v>97</x:v>
      </x:c>
      <x:c r="G172" s="6">
        <x:v>93.4459947915847</x:v>
      </x:c>
      <x:c r="H172" t="s">
        <x:v>95</x:v>
      </x:c>
      <x:c r="I172" s="6">
        <x:v>24.9962052190549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21.749</x:v>
      </x:c>
      <x:c r="S172" s="8">
        <x:v>85116.9404972403</x:v>
      </x:c>
      <x:c r="T172" s="12">
        <x:v>262810.384990451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43948</x:v>
      </x:c>
      <x:c r="B173" s="1">
        <x:v>44754.4630271991</x:v>
      </x:c>
      <x:c r="C173" s="6">
        <x:v>2.857905055</x:v>
      </x:c>
      <x:c r="D173" s="14" t="s">
        <x:v>92</x:v>
      </x:c>
      <x:c r="E173" s="15">
        <x:v>44733.6604549421</x:v>
      </x:c>
      <x:c r="F173" t="s">
        <x:v>97</x:v>
      </x:c>
      <x:c r="G173" s="6">
        <x:v>93.415355998533</x:v>
      </x:c>
      <x:c r="H173" t="s">
        <x:v>95</x:v>
      </x:c>
      <x:c r="I173" s="6">
        <x:v>25.0023230835527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21.752</x:v>
      </x:c>
      <x:c r="S173" s="8">
        <x:v>85115.6807244344</x:v>
      </x:c>
      <x:c r="T173" s="12">
        <x:v>262826.732709407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43950</x:v>
      </x:c>
      <x:c r="B174" s="1">
        <x:v>44754.4630383102</x:v>
      </x:c>
      <x:c r="C174" s="6">
        <x:v>2.87391628666667</x:v>
      </x:c>
      <x:c r="D174" s="14" t="s">
        <x:v>92</x:v>
      </x:c>
      <x:c r="E174" s="15">
        <x:v>44733.6604549421</x:v>
      </x:c>
      <x:c r="F174" t="s">
        <x:v>97</x:v>
      </x:c>
      <x:c r="G174" s="6">
        <x:v>93.4211244577779</x:v>
      </x:c>
      <x:c r="H174" t="s">
        <x:v>95</x:v>
      </x:c>
      <x:c r="I174" s="6">
        <x:v>24.9962052190549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21.752</x:v>
      </x:c>
      <x:c r="S174" s="8">
        <x:v>85109.5407279801</x:v>
      </x:c>
      <x:c r="T174" s="12">
        <x:v>262814.836076927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43957</x:v>
      </x:c>
      <x:c r="B175" s="1">
        <x:v>44754.46305</x:v>
      </x:c>
      <x:c r="C175" s="6">
        <x:v>2.890764715</x:v>
      </x:c>
      <x:c r="D175" s="14" t="s">
        <x:v>92</x:v>
      </x:c>
      <x:c r="E175" s="15">
        <x:v>44733.6604549421</x:v>
      </x:c>
      <x:c r="F175" t="s">
        <x:v>97</x:v>
      </x:c>
      <x:c r="G175" s="6">
        <x:v>93.4013008080642</x:v>
      </x:c>
      <x:c r="H175" t="s">
        <x:v>95</x:v>
      </x:c>
      <x:c r="I175" s="6">
        <x:v>25.0084409591936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21.753</x:v>
      </x:c>
      <x:c r="S175" s="8">
        <x:v>85111.3633068977</x:v>
      </x:c>
      <x:c r="T175" s="12">
        <x:v>262816.405969299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43963</x:v>
      </x:c>
      <x:c r="B176" s="1">
        <x:v>44754.4630616898</x:v>
      </x:c>
      <x:c r="C176" s="6">
        <x:v>2.90758785833333</x:v>
      </x:c>
      <x:c r="D176" s="14" t="s">
        <x:v>92</x:v>
      </x:c>
      <x:c r="E176" s="15">
        <x:v>44733.6604549421</x:v>
      </x:c>
      <x:c r="F176" t="s">
        <x:v>97</x:v>
      </x:c>
      <x:c r="G176" s="6">
        <x:v>93.4236446974442</x:v>
      </x:c>
      <x:c r="H176" t="s">
        <x:v>95</x:v>
      </x:c>
      <x:c r="I176" s="6">
        <x:v>25.0023230835527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21.751</x:v>
      </x:c>
      <x:c r="S176" s="8">
        <x:v>85107.0337375294</x:v>
      </x:c>
      <x:c r="T176" s="12">
        <x:v>262813.126767393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43968</x:v>
      </x:c>
      <x:c r="B177" s="1">
        <x:v>44754.4630734144</x:v>
      </x:c>
      <x:c r="C177" s="6">
        <x:v>2.92446876333333</x:v>
      </x:c>
      <x:c r="D177" s="14" t="s">
        <x:v>92</x:v>
      </x:c>
      <x:c r="E177" s="15">
        <x:v>44733.6604549421</x:v>
      </x:c>
      <x:c r="F177" t="s">
        <x:v>97</x:v>
      </x:c>
      <x:c r="G177" s="6">
        <x:v>93.4485162708564</x:v>
      </x:c>
      <x:c r="H177" t="s">
        <x:v>95</x:v>
      </x:c>
      <x:c r="I177" s="6">
        <x:v>25.0023230835527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21.748</x:v>
      </x:c>
      <x:c r="S177" s="8">
        <x:v>85100.5777546862</x:v>
      </x:c>
      <x:c r="T177" s="12">
        <x:v>262815.57396521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43977</x:v>
      </x:c>
      <x:c r="B178" s="1">
        <x:v>44754.4630844907</x:v>
      </x:c>
      <x:c r="C178" s="6">
        <x:v>2.940453095</x:v>
      </x:c>
      <x:c r="D178" s="14" t="s">
        <x:v>92</x:v>
      </x:c>
      <x:c r="E178" s="15">
        <x:v>44733.6604549421</x:v>
      </x:c>
      <x:c r="F178" t="s">
        <x:v>97</x:v>
      </x:c>
      <x:c r="G178" s="6">
        <x:v>93.3879767885717</x:v>
      </x:c>
      <x:c r="H178" t="s">
        <x:v>95</x:v>
      </x:c>
      <x:c r="I178" s="6">
        <x:v>24.9962052190549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21.756</x:v>
      </x:c>
      <x:c r="S178" s="8">
        <x:v>85096.1188303643</x:v>
      </x:c>
      <x:c r="T178" s="12">
        <x:v>262811.22120651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43983</x:v>
      </x:c>
      <x:c r="B179" s="1">
        <x:v>44754.4630961806</x:v>
      </x:c>
      <x:c r="C179" s="6">
        <x:v>2.95726668666667</x:v>
      </x:c>
      <x:c r="D179" s="14" t="s">
        <x:v>92</x:v>
      </x:c>
      <x:c r="E179" s="15">
        <x:v>44733.6604549421</x:v>
      </x:c>
      <x:c r="F179" t="s">
        <x:v>97</x:v>
      </x:c>
      <x:c r="G179" s="6">
        <x:v>93.417876294347</x:v>
      </x:c>
      <x:c r="H179" t="s">
        <x:v>95</x:v>
      </x:c>
      <x:c r="I179" s="6">
        <x:v>25.0084409591936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21.751</x:v>
      </x:c>
      <x:c r="S179" s="8">
        <x:v>85103.8984519345</x:v>
      </x:c>
      <x:c r="T179" s="12">
        <x:v>262806.543433061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43987</x:v>
      </x:c>
      <x:c r="B180" s="1">
        <x:v>44754.4631078704</x:v>
      </x:c>
      <x:c r="C180" s="6">
        <x:v>2.97409986666667</x:v>
      </x:c>
      <x:c r="D180" s="14" t="s">
        <x:v>92</x:v>
      </x:c>
      <x:c r="E180" s="15">
        <x:v>44733.6604549421</x:v>
      </x:c>
      <x:c r="F180" t="s">
        <x:v>97</x:v>
      </x:c>
      <x:c r="G180" s="6">
        <x:v>93.4485162708564</x:v>
      </x:c>
      <x:c r="H180" t="s">
        <x:v>95</x:v>
      </x:c>
      <x:c r="I180" s="6">
        <x:v>25.0023230835527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21.748</x:v>
      </x:c>
      <x:c r="S180" s="8">
        <x:v>85098.4845798477</x:v>
      </x:c>
      <x:c r="T180" s="12">
        <x:v>262819.115901375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43993</x:v>
      </x:c>
      <x:c r="B181" s="1">
        <x:v>44754.4631195602</x:v>
      </x:c>
      <x:c r="C181" s="6">
        <x:v>2.99092990333333</x:v>
      </x:c>
      <x:c r="D181" s="14" t="s">
        <x:v>92</x:v>
      </x:c>
      <x:c r="E181" s="15">
        <x:v>44733.6604549421</x:v>
      </x:c>
      <x:c r="F181" t="s">
        <x:v>97</x:v>
      </x:c>
      <x:c r="G181" s="6">
        <x:v>93.4459947915847</x:v>
      </x:c>
      <x:c r="H181" t="s">
        <x:v>95</x:v>
      </x:c>
      <x:c r="I181" s="6">
        <x:v>24.9962052190549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21.749</x:v>
      </x:c>
      <x:c r="S181" s="8">
        <x:v>85090.0963912653</x:v>
      </x:c>
      <x:c r="T181" s="12">
        <x:v>262810.714856354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44002</x:v>
      </x:c>
      <x:c r="B182" s="1">
        <x:v>44754.4631312847</x:v>
      </x:c>
      <x:c r="C182" s="6">
        <x:v>3.007801345</x:v>
      </x:c>
      <x:c r="D182" s="14" t="s">
        <x:v>92</x:v>
      </x:c>
      <x:c r="E182" s="15">
        <x:v>44733.6604549421</x:v>
      </x:c>
      <x:c r="F182" t="s">
        <x:v>97</x:v>
      </x:c>
      <x:c r="G182" s="6">
        <x:v>93.4319343090446</x:v>
      </x:c>
      <x:c r="H182" t="s">
        <x:v>95</x:v>
      </x:c>
      <x:c r="I182" s="6">
        <x:v>25.0023230835527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21.75</x:v>
      </x:c>
      <x:c r="S182" s="8">
        <x:v>85094.3837228562</x:v>
      </x:c>
      <x:c r="T182" s="12">
        <x:v>262807.182641995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44007</x:v>
      </x:c>
      <x:c r="B183" s="1">
        <x:v>44754.4631424421</x:v>
      </x:c>
      <x:c r="C183" s="6">
        <x:v>3.02388048</x:v>
      </x:c>
      <x:c r="D183" s="14" t="s">
        <x:v>92</x:v>
      </x:c>
      <x:c r="E183" s="15">
        <x:v>44733.6604549421</x:v>
      </x:c>
      <x:c r="F183" t="s">
        <x:v>97</x:v>
      </x:c>
      <x:c r="G183" s="6">
        <x:v>93.4236446974442</x:v>
      </x:c>
      <x:c r="H183" t="s">
        <x:v>95</x:v>
      </x:c>
      <x:c r="I183" s="6">
        <x:v>25.0023230835527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21.751</x:v>
      </x:c>
      <x:c r="S183" s="8">
        <x:v>85091.2091715077</x:v>
      </x:c>
      <x:c r="T183" s="12">
        <x:v>262813.647941935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44012</x:v>
      </x:c>
      <x:c r="B184" s="1">
        <x:v>44754.4631542014</x:v>
      </x:c>
      <x:c r="C184" s="6">
        <x:v>3.04079408</x:v>
      </x:c>
      <x:c r="D184" s="14" t="s">
        <x:v>92</x:v>
      </x:c>
      <x:c r="E184" s="15">
        <x:v>44733.6604549421</x:v>
      </x:c>
      <x:c r="F184" t="s">
        <x:v>97</x:v>
      </x:c>
      <x:c r="G184" s="6">
        <x:v>93.4344554311693</x:v>
      </x:c>
      <x:c r="H184" t="s">
        <x:v>95</x:v>
      </x:c>
      <x:c r="I184" s="6">
        <x:v>25.0084409591936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21.749</x:v>
      </x:c>
      <x:c r="S184" s="8">
        <x:v>85087.4414452104</x:v>
      </x:c>
      <x:c r="T184" s="12">
        <x:v>262805.561240505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44017</x:v>
      </x:c>
      <x:c r="B185" s="1">
        <x:v>44754.4631658912</x:v>
      </x:c>
      <x:c r="C185" s="6">
        <x:v>3.05763540666667</x:v>
      </x:c>
      <x:c r="D185" s="14" t="s">
        <x:v>92</x:v>
      </x:c>
      <x:c r="E185" s="15">
        <x:v>44733.6604549421</x:v>
      </x:c>
      <x:c r="F185" t="s">
        <x:v>97</x:v>
      </x:c>
      <x:c r="G185" s="6">
        <x:v>93.4625795789725</x:v>
      </x:c>
      <x:c r="H185" t="s">
        <x:v>95</x:v>
      </x:c>
      <x:c r="I185" s="6">
        <x:v>24.9962052190549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21.747</x:v>
      </x:c>
      <x:c r="S185" s="8">
        <x:v>85088.068468503</x:v>
      </x:c>
      <x:c r="T185" s="12">
        <x:v>262812.084070444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44027</x:v>
      </x:c>
      <x:c r="B186" s="1">
        <x:v>44754.463177662</x:v>
      </x:c>
      <x:c r="C186" s="6">
        <x:v>3.07459186666667</x:v>
      </x:c>
      <x:c r="D186" s="14" t="s">
        <x:v>92</x:v>
      </x:c>
      <x:c r="E186" s="15">
        <x:v>44733.6604549421</x:v>
      </x:c>
      <x:c r="F186" t="s">
        <x:v>97</x:v>
      </x:c>
      <x:c r="G186" s="6">
        <x:v>93.4651018850569</x:v>
      </x:c>
      <x:c r="H186" t="s">
        <x:v>95</x:v>
      </x:c>
      <x:c r="I186" s="6">
        <x:v>25.0023230835527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21.746</x:v>
      </x:c>
      <x:c r="S186" s="8">
        <x:v>85087.9976223199</x:v>
      </x:c>
      <x:c r="T186" s="12">
        <x:v>262818.140615396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44031</x:v>
      </x:c>
      <x:c r="B187" s="1">
        <x:v>44754.4631887731</x:v>
      </x:c>
      <x:c r="C187" s="6">
        <x:v>3.09061310333333</x:v>
      </x:c>
      <x:c r="D187" s="14" t="s">
        <x:v>92</x:v>
      </x:c>
      <x:c r="E187" s="15">
        <x:v>44733.6604549421</x:v>
      </x:c>
      <x:c r="F187" t="s">
        <x:v>97</x:v>
      </x:c>
      <x:c r="G187" s="6">
        <x:v>93.4568086213401</x:v>
      </x:c>
      <x:c r="H187" t="s">
        <x:v>95</x:v>
      </x:c>
      <x:c r="I187" s="6">
        <x:v>25.0023230835527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21.747</x:v>
      </x:c>
      <x:c r="S187" s="8">
        <x:v>85088.7880389522</x:v>
      </x:c>
      <x:c r="T187" s="12">
        <x:v>262814.426085408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44034</x:v>
      </x:c>
      <x:c r="B188" s="1">
        <x:v>44754.4632004977</x:v>
      </x:c>
      <x:c r="C188" s="6">
        <x:v>3.10747156</x:v>
      </x:c>
      <x:c r="D188" s="14" t="s">
        <x:v>92</x:v>
      </x:c>
      <x:c r="E188" s="15">
        <x:v>44733.6604549421</x:v>
      </x:c>
      <x:c r="F188" t="s">
        <x:v>97</x:v>
      </x:c>
      <x:c r="G188" s="6">
        <x:v>93.4510382196191</x:v>
      </x:c>
      <x:c r="H188" t="s">
        <x:v>95</x:v>
      </x:c>
      <x:c r="I188" s="6">
        <x:v>25.0084409591936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21.747</x:v>
      </x:c>
      <x:c r="S188" s="8">
        <x:v>85083.6498455588</x:v>
      </x:c>
      <x:c r="T188" s="12">
        <x:v>262813.594848187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44042</x:v>
      </x:c>
      <x:c r="B189" s="1">
        <x:v>44754.4632121875</x:v>
      </x:c>
      <x:c r="C189" s="6">
        <x:v>3.12430464166667</x:v>
      </x:c>
      <x:c r="D189" s="14" t="s">
        <x:v>92</x:v>
      </x:c>
      <x:c r="E189" s="15">
        <x:v>44733.6604549421</x:v>
      </x:c>
      <x:c r="F189" t="s">
        <x:v>97</x:v>
      </x:c>
      <x:c r="G189" s="6">
        <x:v>93.4593309835444</x:v>
      </x:c>
      <x:c r="H189" t="s">
        <x:v>95</x:v>
      </x:c>
      <x:c r="I189" s="6">
        <x:v>25.0084409591936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21.746</x:v>
      </x:c>
      <x:c r="S189" s="8">
        <x:v>85078.6079503771</x:v>
      </x:c>
      <x:c r="T189" s="12">
        <x:v>262811.756580015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44051</x:v>
      </x:c>
      <x:c r="B190" s="1">
        <x:v>44754.4632238773</x:v>
      </x:c>
      <x:c r="C190" s="6">
        <x:v>3.141129895</x:v>
      </x:c>
      <x:c r="D190" s="14" t="s">
        <x:v>92</x:v>
      </x:c>
      <x:c r="E190" s="15">
        <x:v>44733.6604549421</x:v>
      </x:c>
      <x:c r="F190" t="s">
        <x:v>97</x:v>
      </x:c>
      <x:c r="G190" s="6">
        <x:v>93.4236446974442</x:v>
      </x:c>
      <x:c r="H190" t="s">
        <x:v>95</x:v>
      </x:c>
      <x:c r="I190" s="6">
        <x:v>25.0023230835527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21.751</x:v>
      </x:c>
      <x:c r="S190" s="8">
        <x:v>85078.5009193643</x:v>
      </x:c>
      <x:c r="T190" s="12">
        <x:v>262813.714784462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44053</x:v>
      </x:c>
      <x:c r="B191" s="1">
        <x:v>44754.4632349884</x:v>
      </x:c>
      <x:c r="C191" s="6">
        <x:v>3.15715426666667</x:v>
      </x:c>
      <x:c r="D191" s="14" t="s">
        <x:v>92</x:v>
      </x:c>
      <x:c r="E191" s="15">
        <x:v>44733.6604549421</x:v>
      </x:c>
      <x:c r="F191" t="s">
        <x:v>97</x:v>
      </x:c>
      <x:c r="G191" s="6">
        <x:v>93.4236446974442</x:v>
      </x:c>
      <x:c r="H191" t="s">
        <x:v>95</x:v>
      </x:c>
      <x:c r="I191" s="6">
        <x:v>25.0023230835527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21.751</x:v>
      </x:c>
      <x:c r="S191" s="8">
        <x:v>85069.9461207616</x:v>
      </x:c>
      <x:c r="T191" s="12">
        <x:v>262802.545289331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44062</x:v>
      </x:c>
      <x:c r="B192" s="1">
        <x:v>44754.4632466782</x:v>
      </x:c>
      <x:c r="C192" s="6">
        <x:v>3.17399529333333</x:v>
      </x:c>
      <x:c r="D192" s="14" t="s">
        <x:v>92</x:v>
      </x:c>
      <x:c r="E192" s="15">
        <x:v>44733.6604549421</x:v>
      </x:c>
      <x:c r="F192" t="s">
        <x:v>97</x:v>
      </x:c>
      <x:c r="G192" s="6">
        <x:v>93.4485162708564</x:v>
      </x:c>
      <x:c r="H192" t="s">
        <x:v>95</x:v>
      </x:c>
      <x:c r="I192" s="6">
        <x:v>25.0023230835527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21.748</x:v>
      </x:c>
      <x:c r="S192" s="8">
        <x:v>85072.2178096507</x:v>
      </x:c>
      <x:c r="T192" s="12">
        <x:v>262800.485778436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44067</x:v>
      </x:c>
      <x:c r="B193" s="1">
        <x:v>44754.4632584143</x:v>
      </x:c>
      <x:c r="C193" s="6">
        <x:v>3.19089724833333</x:v>
      </x:c>
      <x:c r="D193" s="14" t="s">
        <x:v>92</x:v>
      </x:c>
      <x:c r="E193" s="15">
        <x:v>44733.6604549421</x:v>
      </x:c>
      <x:c r="F193" t="s">
        <x:v>97</x:v>
      </x:c>
      <x:c r="G193" s="6">
        <x:v>93.4842147557542</x:v>
      </x:c>
      <x:c r="H193" t="s">
        <x:v>95</x:v>
      </x:c>
      <x:c r="I193" s="6">
        <x:v>25.0084409591936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21.743</x:v>
      </x:c>
      <x:c r="S193" s="8">
        <x:v>85073.3950694476</x:v>
      </x:c>
      <x:c r="T193" s="12">
        <x:v>262798.835266761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44075</x:v>
      </x:c>
      <x:c r="B194" s="1">
        <x:v>44754.4632701389</x:v>
      </x:c>
      <x:c r="C194" s="6">
        <x:v>3.20775063833333</x:v>
      </x:c>
      <x:c r="D194" s="14" t="s">
        <x:v>92</x:v>
      </x:c>
      <x:c r="E194" s="15">
        <x:v>44733.6604549421</x:v>
      </x:c>
      <x:c r="F194" t="s">
        <x:v>97</x:v>
      </x:c>
      <x:c r="G194" s="6">
        <x:v>93.4676246607846</x:v>
      </x:c>
      <x:c r="H194" t="s">
        <x:v>95</x:v>
      </x:c>
      <x:c r="I194" s="6">
        <x:v>25.0084409591936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21.745</x:v>
      </x:c>
      <x:c r="S194" s="8">
        <x:v>85061.3712025528</x:v>
      </x:c>
      <x:c r="T194" s="12">
        <x:v>262794.613589159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44079</x:v>
      </x:c>
      <x:c r="B195" s="1">
        <x:v>44754.4632818287</x:v>
      </x:c>
      <x:c r="C195" s="6">
        <x:v>3.22458638</x:v>
      </x:c>
      <x:c r="D195" s="14" t="s">
        <x:v>92</x:v>
      </x:c>
      <x:c r="E195" s="15">
        <x:v>44733.6604549421</x:v>
      </x:c>
      <x:c r="F195" t="s">
        <x:v>97</x:v>
      </x:c>
      <x:c r="G195" s="6">
        <x:v>93.4816911527341</x:v>
      </x:c>
      <x:c r="H195" t="s">
        <x:v>95</x:v>
      </x:c>
      <x:c r="I195" s="6">
        <x:v>25.0023230835527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21.744</x:v>
      </x:c>
      <x:c r="S195" s="8">
        <x:v>85064.296053791</x:v>
      </x:c>
      <x:c r="T195" s="12">
        <x:v>262788.714072019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44084</x:v>
      </x:c>
      <x:c r="B196" s="1">
        <x:v>44754.4632929745</x:v>
      </x:c>
      <x:c r="C196" s="6">
        <x:v>3.24064343833333</x:v>
      </x:c>
      <x:c r="D196" s="14" t="s">
        <x:v>92</x:v>
      </x:c>
      <x:c r="E196" s="15">
        <x:v>44733.6604549421</x:v>
      </x:c>
      <x:c r="F196" t="s">
        <x:v>97</x:v>
      </x:c>
      <x:c r="G196" s="6">
        <x:v>93.4842147557542</x:v>
      </x:c>
      <x:c r="H196" t="s">
        <x:v>95</x:v>
      </x:c>
      <x:c r="I196" s="6">
        <x:v>25.0084409591936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21.743</x:v>
      </x:c>
      <x:c r="S196" s="8">
        <x:v>85061.6833321762</x:v>
      </x:c>
      <x:c r="T196" s="12">
        <x:v>262788.704094685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44090</x:v>
      </x:c>
      <x:c r="B197" s="1">
        <x:v>44754.4633046644</x:v>
      </x:c>
      <x:c r="C197" s="6">
        <x:v>3.257499875</x:v>
      </x:c>
      <x:c r="D197" s="14" t="s">
        <x:v>92</x:v>
      </x:c>
      <x:c r="E197" s="15">
        <x:v>44733.6604549421</x:v>
      </x:c>
      <x:c r="F197" t="s">
        <x:v>97</x:v>
      </x:c>
      <x:c r="G197" s="6">
        <x:v>93.4759192514758</x:v>
      </x:c>
      <x:c r="H197" t="s">
        <x:v>95</x:v>
      </x:c>
      <x:c r="I197" s="6">
        <x:v>25.0084409591936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21.744</x:v>
      </x:c>
      <x:c r="S197" s="8">
        <x:v>85063.8354149283</x:v>
      </x:c>
      <x:c r="T197" s="12">
        <x:v>262806.40466157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44097</x:v>
      </x:c>
      <x:c r="B198" s="1">
        <x:v>44754.4633164005</x:v>
      </x:c>
      <x:c r="C198" s="6">
        <x:v>3.27438326</x:v>
      </x:c>
      <x:c r="D198" s="14" t="s">
        <x:v>92</x:v>
      </x:c>
      <x:c r="E198" s="15">
        <x:v>44733.6604549421</x:v>
      </x:c>
      <x:c r="F198" t="s">
        <x:v>97</x:v>
      </x:c>
      <x:c r="G198" s="6">
        <x:v>93.4842147557542</x:v>
      </x:c>
      <x:c r="H198" t="s">
        <x:v>95</x:v>
      </x:c>
      <x:c r="I198" s="6">
        <x:v>25.0084409591936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21.743</x:v>
      </x:c>
      <x:c r="S198" s="8">
        <x:v>85058.2673529583</x:v>
      </x:c>
      <x:c r="T198" s="12">
        <x:v>262800.217486229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44104</x:v>
      </x:c>
      <x:c r="B199" s="1">
        <x:v>44754.4633281597</x:v>
      </x:c>
      <x:c r="C199" s="6">
        <x:v>3.29128743833333</x:v>
      </x:c>
      <x:c r="D199" s="14" t="s">
        <x:v>92</x:v>
      </x:c>
      <x:c r="E199" s="15">
        <x:v>44733.6604549421</x:v>
      </x:c>
      <x:c r="F199" t="s">
        <x:v>97</x:v>
      </x:c>
      <x:c r="G199" s="6">
        <x:v>93.4759192514758</x:v>
      </x:c>
      <x:c r="H199" t="s">
        <x:v>95</x:v>
      </x:c>
      <x:c r="I199" s="6">
        <x:v>25.0084409591936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21.744</x:v>
      </x:c>
      <x:c r="S199" s="8">
        <x:v>85060.5675473462</x:v>
      </x:c>
      <x:c r="T199" s="12">
        <x:v>262794.264495463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44110</x:v>
      </x:c>
      <x:c r="B200" s="1">
        <x:v>44754.4633392708</x:v>
      </x:c>
      <x:c r="C200" s="6">
        <x:v>3.30729756333333</x:v>
      </x:c>
      <x:c r="D200" s="14" t="s">
        <x:v>92</x:v>
      </x:c>
      <x:c r="E200" s="15">
        <x:v>44733.6604549421</x:v>
      </x:c>
      <x:c r="F200" t="s">
        <x:v>97</x:v>
      </x:c>
      <x:c r="G200" s="6">
        <x:v>93.4759192514758</x:v>
      </x:c>
      <x:c r="H200" t="s">
        <x:v>95</x:v>
      </x:c>
      <x:c r="I200" s="6">
        <x:v>25.0084409591936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21.744</x:v>
      </x:c>
      <x:c r="S200" s="8">
        <x:v>85054.80943249</x:v>
      </x:c>
      <x:c r="T200" s="12">
        <x:v>262782.241658713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44113</x:v>
      </x:c>
      <x:c r="B201" s="1">
        <x:v>44754.4633509606</x:v>
      </x:c>
      <x:c r="C201" s="6">
        <x:v>3.32415243166667</x:v>
      </x:c>
      <x:c r="D201" s="14" t="s">
        <x:v>92</x:v>
      </x:c>
      <x:c r="E201" s="15">
        <x:v>44733.6604549421</x:v>
      </x:c>
      <x:c r="F201" t="s">
        <x:v>97</x:v>
      </x:c>
      <x:c r="G201" s="6">
        <x:v>93.5065819069011</x:v>
      </x:c>
      <x:c r="H201" t="s">
        <x:v>95</x:v>
      </x:c>
      <x:c r="I201" s="6">
        <x:v>25.0023230835527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21.741</x:v>
      </x:c>
      <x:c r="S201" s="8">
        <x:v>85054.9778003392</x:v>
      </x:c>
      <x:c r="T201" s="12">
        <x:v>262785.902126997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44123</x:v>
      </x:c>
      <x:c r="B202" s="1">
        <x:v>44754.4633626505</x:v>
      </x:c>
      <x:c r="C202" s="6">
        <x:v>3.34097600333333</x:v>
      </x:c>
      <x:c r="D202" s="14" t="s">
        <x:v>92</x:v>
      </x:c>
      <x:c r="E202" s="15">
        <x:v>44733.6604549421</x:v>
      </x:c>
      <x:c r="F202" t="s">
        <x:v>97</x:v>
      </x:c>
      <x:c r="G202" s="6">
        <x:v>93.4982840749771</x:v>
      </x:c>
      <x:c r="H202" t="s">
        <x:v>95</x:v>
      </x:c>
      <x:c r="I202" s="6">
        <x:v>25.0023230835527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21.742</x:v>
      </x:c>
      <x:c r="S202" s="8">
        <x:v>85048.5524377701</x:v>
      </x:c>
      <x:c r="T202" s="12">
        <x:v>262776.278009107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44125</x:v>
      </x:c>
      <x:c r="B203" s="1">
        <x:v>44754.4633743403</x:v>
      </x:c>
      <x:c r="C203" s="6">
        <x:v>3.35783429833333</x:v>
      </x:c>
      <x:c r="D203" s="14" t="s">
        <x:v>92</x:v>
      </x:c>
      <x:c r="E203" s="15">
        <x:v>44733.6604549421</x:v>
      </x:c>
      <x:c r="F203" t="s">
        <x:v>97</x:v>
      </x:c>
      <x:c r="G203" s="6">
        <x:v>93.4925111737559</x:v>
      </x:c>
      <x:c r="H203" t="s">
        <x:v>95</x:v>
      </x:c>
      <x:c r="I203" s="6">
        <x:v>25.0084409591936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21.742</x:v>
      </x:c>
      <x:c r="S203" s="8">
        <x:v>85045.3364995304</x:v>
      </x:c>
      <x:c r="T203" s="12">
        <x:v>262789.102870643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44134</x:v>
      </x:c>
      <x:c r="B204" s="1">
        <x:v>44754.4633855324</x:v>
      </x:c>
      <x:c r="C204" s="6">
        <x:v>3.37390461</x:v>
      </x:c>
      <x:c r="D204" s="14" t="s">
        <x:v>92</x:v>
      </x:c>
      <x:c r="E204" s="15">
        <x:v>44733.6604549421</x:v>
      </x:c>
      <x:c r="F204" t="s">
        <x:v>97</x:v>
      </x:c>
      <x:c r="G204" s="6">
        <x:v>93.5091067514738</x:v>
      </x:c>
      <x:c r="H204" t="s">
        <x:v>95</x:v>
      </x:c>
      <x:c r="I204" s="6">
        <x:v>25.0084409591936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21.74</x:v>
      </x:c>
      <x:c r="S204" s="8">
        <x:v>85047.2677151386</x:v>
      </x:c>
      <x:c r="T204" s="12">
        <x:v>262770.099064102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44138</x:v>
      </x:c>
      <x:c r="B205" s="1">
        <x:v>44754.4633971875</x:v>
      </x:c>
      <x:c r="C205" s="6">
        <x:v>3.39073329666667</x:v>
      </x:c>
      <x:c r="D205" s="14" t="s">
        <x:v>92</x:v>
      </x:c>
      <x:c r="E205" s="15">
        <x:v>44733.6604549421</x:v>
      </x:c>
      <x:c r="F205" t="s">
        <x:v>97</x:v>
      </x:c>
      <x:c r="G205" s="6">
        <x:v>93.539782376459</x:v>
      </x:c>
      <x:c r="H205" t="s">
        <x:v>95</x:v>
      </x:c>
      <x:c r="I205" s="6">
        <x:v>25.0023230835527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21.737</x:v>
      </x:c>
      <x:c r="S205" s="8">
        <x:v>85045.0190145033</x:v>
      </x:c>
      <x:c r="T205" s="12">
        <x:v>262785.440349707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44142</x:v>
      </x:c>
      <x:c r="B206" s="1">
        <x:v>44754.4634089468</x:v>
      </x:c>
      <x:c r="C206" s="6">
        <x:v>3.40763871166667</x:v>
      </x:c>
      <x:c r="D206" s="14" t="s">
        <x:v>92</x:v>
      </x:c>
      <x:c r="E206" s="15">
        <x:v>44733.6604549421</x:v>
      </x:c>
      <x:c r="F206" t="s">
        <x:v>97</x:v>
      </x:c>
      <x:c r="G206" s="6">
        <x:v>93.4816911527341</x:v>
      </x:c>
      <x:c r="H206" t="s">
        <x:v>95</x:v>
      </x:c>
      <x:c r="I206" s="6">
        <x:v>25.0023230835527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21.744</x:v>
      </x:c>
      <x:c r="S206" s="8">
        <x:v>85042.0936833021</x:v>
      </x:c>
      <x:c r="T206" s="12">
        <x:v>262776.287876016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44149</x:v>
      </x:c>
      <x:c r="B207" s="1">
        <x:v>44754.4634206019</x:v>
      </x:c>
      <x:c r="C207" s="6">
        <x:v>3.42445139</x:v>
      </x:c>
      <x:c r="D207" s="14" t="s">
        <x:v>92</x:v>
      </x:c>
      <x:c r="E207" s="15">
        <x:v>44733.6604549421</x:v>
      </x:c>
      <x:c r="F207" t="s">
        <x:v>97</x:v>
      </x:c>
      <x:c r="G207" s="6">
        <x:v>93.5199316401843</x:v>
      </x:c>
      <x:c r="H207" t="s">
        <x:v>95</x:v>
      </x:c>
      <x:c r="I207" s="6">
        <x:v>25.0145588459782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21.738</x:v>
      </x:c>
      <x:c r="S207" s="8">
        <x:v>85037.6333827743</x:v>
      </x:c>
      <x:c r="T207" s="12">
        <x:v>262783.908652324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44157</x:v>
      </x:c>
      <x:c r="B208" s="1">
        <x:v>44754.463431794</x:v>
      </x:c>
      <x:c r="C208" s="6">
        <x:v>3.44051792666667</x:v>
      </x:c>
      <x:c r="D208" s="14" t="s">
        <x:v>92</x:v>
      </x:c>
      <x:c r="E208" s="15">
        <x:v>44733.6604549421</x:v>
      </x:c>
      <x:c r="F208" t="s">
        <x:v>97</x:v>
      </x:c>
      <x:c r="G208" s="6">
        <x:v>93.4593309835444</x:v>
      </x:c>
      <x:c r="H208" t="s">
        <x:v>95</x:v>
      </x:c>
      <x:c r="I208" s="6">
        <x:v>25.0084409591936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21.746</x:v>
      </x:c>
      <x:c r="S208" s="8">
        <x:v>85031.833405149</x:v>
      </x:c>
      <x:c r="T208" s="12">
        <x:v>262772.617779394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44164</x:v>
      </x:c>
      <x:c r="B209" s="1">
        <x:v>44754.4634435185</x:v>
      </x:c>
      <x:c r="C209" s="6">
        <x:v>3.45742485166667</x:v>
      </x:c>
      <x:c r="D209" s="14" t="s">
        <x:v>92</x:v>
      </x:c>
      <x:c r="E209" s="15">
        <x:v>44733.6604549421</x:v>
      </x:c>
      <x:c r="F209" t="s">
        <x:v>97</x:v>
      </x:c>
      <x:c r="G209" s="6">
        <x:v>93.5174059114625</x:v>
      </x:c>
      <x:c r="H209" t="s">
        <x:v>95</x:v>
      </x:c>
      <x:c r="I209" s="6">
        <x:v>25.0084409591936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21.739</x:v>
      </x:c>
      <x:c r="S209" s="8">
        <x:v>85031.62813832</x:v>
      </x:c>
      <x:c r="T209" s="12">
        <x:v>262773.607878682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44166</x:v>
      </x:c>
      <x:c r="B210" s="1">
        <x:v>44754.4634552083</x:v>
      </x:c>
      <x:c r="C210" s="6">
        <x:v>3.47425438</x:v>
      </x:c>
      <x:c r="D210" s="14" t="s">
        <x:v>92</x:v>
      </x:c>
      <x:c r="E210" s="15">
        <x:v>44733.6604549421</x:v>
      </x:c>
      <x:c r="F210" t="s">
        <x:v>97</x:v>
      </x:c>
      <x:c r="G210" s="6">
        <x:v>93.5174059114625</x:v>
      </x:c>
      <x:c r="H210" t="s">
        <x:v>95</x:v>
      </x:c>
      <x:c r="I210" s="6">
        <x:v>25.0084409591936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21.739</x:v>
      </x:c>
      <x:c r="S210" s="8">
        <x:v>85031.708428381</x:v>
      </x:c>
      <x:c r="T210" s="12">
        <x:v>262771.501251612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44172</x:v>
      </x:c>
      <x:c r="B211" s="1">
        <x:v>44754.4634668981</x:v>
      </x:c>
      <x:c r="C211" s="6">
        <x:v>3.49108093333333</x:v>
      </x:c>
      <x:c r="D211" s="14" t="s">
        <x:v>92</x:v>
      </x:c>
      <x:c r="E211" s="15">
        <x:v>44733.6604549421</x:v>
      </x:c>
      <x:c r="F211" t="s">
        <x:v>97</x:v>
      </x:c>
      <x:c r="G211" s="6">
        <x:v>93.500808505617</x:v>
      </x:c>
      <x:c r="H211" t="s">
        <x:v>95</x:v>
      </x:c>
      <x:c r="I211" s="6">
        <x:v>25.0084409591936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21.741</x:v>
      </x:c>
      <x:c r="S211" s="8">
        <x:v>85031.0929932469</x:v>
      </x:c>
      <x:c r="T211" s="12">
        <x:v>262776.524947173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44178</x:v>
      </x:c>
      <x:c r="B212" s="1">
        <x:v>44754.4634785532</x:v>
      </x:c>
      <x:c r="C212" s="6">
        <x:v>3.50786780166667</x:v>
      </x:c>
      <x:c r="D212" s="14" t="s">
        <x:v>92</x:v>
      </x:c>
      <x:c r="E212" s="15">
        <x:v>44733.6604549421</x:v>
      </x:c>
      <x:c r="F212" t="s">
        <x:v>97</x:v>
      </x:c>
      <x:c r="G212" s="6">
        <x:v>93.5033334062386</x:v>
      </x:c>
      <x:c r="H212" t="s">
        <x:v>95</x:v>
      </x:c>
      <x:c r="I212" s="6">
        <x:v>25.0145588459782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21.74</x:v>
      </x:c>
      <x:c r="S212" s="8">
        <x:v>85024.62805755</x:v>
      </x:c>
      <x:c r="T212" s="12">
        <x:v>262774.376997344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44184</x:v>
      </x:c>
      <x:c r="B213" s="1">
        <x:v>44754.4634896643</x:v>
      </x:c>
      <x:c r="C213" s="6">
        <x:v>3.52388396333333</x:v>
      </x:c>
      <x:c r="D213" s="14" t="s">
        <x:v>92</x:v>
      </x:c>
      <x:c r="E213" s="15">
        <x:v>44733.6604549421</x:v>
      </x:c>
      <x:c r="F213" t="s">
        <x:v>97</x:v>
      </x:c>
      <x:c r="G213" s="6">
        <x:v>93.500808505617</x:v>
      </x:c>
      <x:c r="H213" t="s">
        <x:v>95</x:v>
      </x:c>
      <x:c r="I213" s="6">
        <x:v>25.0084409591936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21.741</x:v>
      </x:c>
      <x:c r="S213" s="8">
        <x:v>85026.980746366</x:v>
      </x:c>
      <x:c r="T213" s="12">
        <x:v>262774.113635803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44191</x:v>
      </x:c>
      <x:c r="B214" s="1">
        <x:v>44754.4635013542</x:v>
      </x:c>
      <x:c r="C214" s="6">
        <x:v>3.54067884833333</x:v>
      </x:c>
      <x:c r="D214" s="14" t="s">
        <x:v>92</x:v>
      </x:c>
      <x:c r="E214" s="15">
        <x:v>44733.6604549421</x:v>
      </x:c>
      <x:c r="F214" t="s">
        <x:v>97</x:v>
      </x:c>
      <x:c r="G214" s="6">
        <x:v>93.5448358490689</x:v>
      </x:c>
      <x:c r="H214" t="s">
        <x:v>95</x:v>
      </x:c>
      <x:c r="I214" s="6">
        <x:v>25.0145588459782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21.735</x:v>
      </x:c>
      <x:c r="S214" s="8">
        <x:v>85030.3595394278</x:v>
      </x:c>
      <x:c r="T214" s="12">
        <x:v>262776.275520854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44197</x:v>
      </x:c>
      <x:c r="B215" s="1">
        <x:v>44754.463513044</x:v>
      </x:c>
      <x:c r="C215" s="6">
        <x:v>3.55752765666667</x:v>
      </x:c>
      <x:c r="D215" s="14" t="s">
        <x:v>92</x:v>
      </x:c>
      <x:c r="E215" s="15">
        <x:v>44733.6604549421</x:v>
      </x:c>
      <x:c r="F215" t="s">
        <x:v>97</x:v>
      </x:c>
      <x:c r="G215" s="6">
        <x:v>93.5116320661045</x:v>
      </x:c>
      <x:c r="H215" t="s">
        <x:v>95</x:v>
      </x:c>
      <x:c r="I215" s="6">
        <x:v>25.0145588459782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21.739</x:v>
      </x:c>
      <x:c r="S215" s="8">
        <x:v>85020.6628883301</x:v>
      </x:c>
      <x:c r="T215" s="12">
        <x:v>262772.55416878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44202</x:v>
      </x:c>
      <x:c r="B216" s="1">
        <x:v>44754.4635246875</x:v>
      </x:c>
      <x:c r="C216" s="6">
        <x:v>3.574336335</x:v>
      </x:c>
      <x:c r="D216" s="14" t="s">
        <x:v>92</x:v>
      </x:c>
      <x:c r="E216" s="15">
        <x:v>44733.6604549421</x:v>
      </x:c>
      <x:c r="F216" t="s">
        <x:v>97</x:v>
      </x:c>
      <x:c r="G216" s="6">
        <x:v>93.5199316401843</x:v>
      </x:c>
      <x:c r="H216" t="s">
        <x:v>95</x:v>
      </x:c>
      <x:c r="I216" s="6">
        <x:v>25.0145588459782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21.738</x:v>
      </x:c>
      <x:c r="S216" s="8">
        <x:v>85025.4394072597</x:v>
      </x:c>
      <x:c r="T216" s="12">
        <x:v>262770.755167707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44213</x:v>
      </x:c>
      <x:c r="B217" s="1">
        <x:v>44754.4635364236</x:v>
      </x:c>
      <x:c r="C217" s="6">
        <x:v>3.591174445</x:v>
      </x:c>
      <x:c r="D217" s="14" t="s">
        <x:v>92</x:v>
      </x:c>
      <x:c r="E217" s="15">
        <x:v>44733.6604549421</x:v>
      </x:c>
      <x:c r="F217" t="s">
        <x:v>97</x:v>
      </x:c>
      <x:c r="G217" s="6">
        <x:v>93.5174059114625</x:v>
      </x:c>
      <x:c r="H217" t="s">
        <x:v>95</x:v>
      </x:c>
      <x:c r="I217" s="6">
        <x:v>25.0084409591936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21.739</x:v>
      </x:c>
      <x:c r="S217" s="8">
        <x:v>85019.3078726875</x:v>
      </x:c>
      <x:c r="T217" s="12">
        <x:v>262771.240626673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44215</x:v>
      </x:c>
      <x:c r="B218" s="1">
        <x:v>44754.4635475347</x:v>
      </x:c>
      <x:c r="C218" s="6">
        <x:v>3.60721278833333</x:v>
      </x:c>
      <x:c r="D218" s="14" t="s">
        <x:v>92</x:v>
      </x:c>
      <x:c r="E218" s="15">
        <x:v>44733.6604549421</x:v>
      </x:c>
      <x:c r="F218" t="s">
        <x:v>97</x:v>
      </x:c>
      <x:c r="G218" s="6">
        <x:v>93.5033334062386</x:v>
      </x:c>
      <x:c r="H218" t="s">
        <x:v>95</x:v>
      </x:c>
      <x:c r="I218" s="6">
        <x:v>25.0145588459782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21.74</x:v>
      </x:c>
      <x:c r="S218" s="8">
        <x:v>85015.6900023094</x:v>
      </x:c>
      <x:c r="T218" s="12">
        <x:v>262777.168700161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44221</x:v>
      </x:c>
      <x:c r="B219" s="1">
        <x:v>44754.4635592245</x:v>
      </x:c>
      <x:c r="C219" s="6">
        <x:v>3.62402659833333</x:v>
      </x:c>
      <x:c r="D219" s="14" t="s">
        <x:v>92</x:v>
      </x:c>
      <x:c r="E219" s="15">
        <x:v>44733.6604549421</x:v>
      </x:c>
      <x:c r="F219" t="s">
        <x:v>97</x:v>
      </x:c>
      <x:c r="G219" s="6">
        <x:v>93.5033334062386</x:v>
      </x:c>
      <x:c r="H219" t="s">
        <x:v>95</x:v>
      </x:c>
      <x:c r="I219" s="6">
        <x:v>25.0145588459782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21.74</x:v>
      </x:c>
      <x:c r="S219" s="8">
        <x:v>85017.8794333647</x:v>
      </x:c>
      <x:c r="T219" s="12">
        <x:v>262766.012172649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44228</x:v>
      </x:c>
      <x:c r="B220" s="1">
        <x:v>44754.4635709143</x:v>
      </x:c>
      <x:c r="C220" s="6">
        <x:v>3.64089504166667</x:v>
      </x:c>
      <x:c r="D220" s="14" t="s">
        <x:v>92</x:v>
      </x:c>
      <x:c r="E220" s="15">
        <x:v>44733.6604549421</x:v>
      </x:c>
      <x:c r="F220" t="s">
        <x:v>97</x:v>
      </x:c>
      <x:c r="G220" s="6">
        <x:v>93.5282321286141</x:v>
      </x:c>
      <x:c r="H220" t="s">
        <x:v>95</x:v>
      </x:c>
      <x:c r="I220" s="6">
        <x:v>25.0145588459782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21.737</x:v>
      </x:c>
      <x:c r="S220" s="8">
        <x:v>85011.9394114282</x:v>
      </x:c>
      <x:c r="T220" s="12">
        <x:v>262765.293010166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44234</x:v>
      </x:c>
      <x:c r="B221" s="1">
        <x:v>44754.4635826736</x:v>
      </x:c>
      <x:c r="C221" s="6">
        <x:v>3.65779071166667</x:v>
      </x:c>
      <x:c r="D221" s="14" t="s">
        <x:v>92</x:v>
      </x:c>
      <x:c r="E221" s="15">
        <x:v>44733.6604549421</x:v>
      </x:c>
      <x:c r="F221" t="s">
        <x:v>97</x:v>
      </x:c>
      <x:c r="G221" s="6">
        <x:v>93.4950356604503</x:v>
      </x:c>
      <x:c r="H221" t="s">
        <x:v>95</x:v>
      </x:c>
      <x:c r="I221" s="6">
        <x:v>25.0145588459782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21.741</x:v>
      </x:c>
      <x:c r="S221" s="8">
        <x:v>85016.0853824815</x:v>
      </x:c>
      <x:c r="T221" s="12">
        <x:v>262766.60458251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44242</x:v>
      </x:c>
      <x:c r="B222" s="1">
        <x:v>44754.4635943287</x:v>
      </x:c>
      <x:c r="C222" s="6">
        <x:v>3.674611285</x:v>
      </x:c>
      <x:c r="D222" s="14" t="s">
        <x:v>92</x:v>
      </x:c>
      <x:c r="E222" s="15">
        <x:v>44733.6604549421</x:v>
      </x:c>
      <x:c r="F222" t="s">
        <x:v>97</x:v>
      </x:c>
      <x:c r="G222" s="6">
        <x:v>93.5423088775821</x:v>
      </x:c>
      <x:c r="H222" t="s">
        <x:v>95</x:v>
      </x:c>
      <x:c r="I222" s="6">
        <x:v>25.0084409591936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21.736</x:v>
      </x:c>
      <x:c r="S222" s="8">
        <x:v>85010.6078589519</x:v>
      </x:c>
      <x:c r="T222" s="12">
        <x:v>262771.804331764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44244</x:v>
      </x:c>
      <x:c r="B223" s="1">
        <x:v>44754.4636054745</x:v>
      </x:c>
      <x:c r="C223" s="6">
        <x:v>3.69064255</x:v>
      </x:c>
      <x:c r="D223" s="14" t="s">
        <x:v>92</x:v>
      </x:c>
      <x:c r="E223" s="15">
        <x:v>44733.6604549421</x:v>
      </x:c>
      <x:c r="F223" t="s">
        <x:v>97</x:v>
      </x:c>
      <x:c r="G223" s="6">
        <x:v>93.5506116954609</x:v>
      </x:c>
      <x:c r="H223" t="s">
        <x:v>95</x:v>
      </x:c>
      <x:c r="I223" s="6">
        <x:v>25.0084409591936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21.735</x:v>
      </x:c>
      <x:c r="S223" s="8">
        <x:v>84997.7333814049</x:v>
      </x:c>
      <x:c r="T223" s="12">
        <x:v>262752.170492923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44254</x:v>
      </x:c>
      <x:c r="B224" s="1">
        <x:v>44754.4636172106</x:v>
      </x:c>
      <x:c r="C224" s="6">
        <x:v>3.70751888833333</x:v>
      </x:c>
      <x:c r="D224" s="14" t="s">
        <x:v>92</x:v>
      </x:c>
      <x:c r="E224" s="15">
        <x:v>44733.6604549421</x:v>
      </x:c>
      <x:c r="F224" t="s">
        <x:v>97</x:v>
      </x:c>
      <x:c r="G224" s="6">
        <x:v>93.5506116954609</x:v>
      </x:c>
      <x:c r="H224" t="s">
        <x:v>95</x:v>
      </x:c>
      <x:c r="I224" s="6">
        <x:v>25.0084409591936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21.735</x:v>
      </x:c>
      <x:c r="S224" s="8">
        <x:v>85005.0908058815</x:v>
      </x:c>
      <x:c r="T224" s="12">
        <x:v>262764.977571915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44259</x:v>
      </x:c>
      <x:c r="B225" s="1">
        <x:v>44754.4636289352</x:v>
      </x:c>
      <x:c r="C225" s="6">
        <x:v>3.72440523166667</x:v>
      </x:c>
      <x:c r="D225" s="14" t="s">
        <x:v>92</x:v>
      </x:c>
      <x:c r="E225" s="15">
        <x:v>44733.6604549421</x:v>
      </x:c>
      <x:c r="F225" t="s">
        <x:v>97</x:v>
      </x:c>
      <x:c r="G225" s="6">
        <x:v>93.5448358490689</x:v>
      </x:c>
      <x:c r="H225" t="s">
        <x:v>95</x:v>
      </x:c>
      <x:c r="I225" s="6">
        <x:v>25.0145588459782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21.735</x:v>
      </x:c>
      <x:c r="S225" s="8">
        <x:v>85007.0596269508</x:v>
      </x:c>
      <x:c r="T225" s="12">
        <x:v>262763.144692333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44262</x:v>
      </x:c>
      <x:c r="B226" s="1">
        <x:v>44754.463640625</x:v>
      </x:c>
      <x:c r="C226" s="6">
        <x:v>3.74123792666667</x:v>
      </x:c>
      <x:c r="D226" s="14" t="s">
        <x:v>92</x:v>
      </x:c>
      <x:c r="E226" s="15">
        <x:v>44733.6604549421</x:v>
      </x:c>
      <x:c r="F226" t="s">
        <x:v>97</x:v>
      </x:c>
      <x:c r="G226" s="6">
        <x:v>93.5697482907843</x:v>
      </x:c>
      <x:c r="H226" t="s">
        <x:v>95</x:v>
      </x:c>
      <x:c r="I226" s="6">
        <x:v>25.0145588459782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21.732</x:v>
      </x:c>
      <x:c r="S226" s="8">
        <x:v>85003.8155414519</x:v>
      </x:c>
      <x:c r="T226" s="12">
        <x:v>262761.005984392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44272</x:v>
      </x:c>
      <x:c r="B227" s="1">
        <x:v>44754.4636517361</x:v>
      </x:c>
      <x:c r="C227" s="6">
        <x:v>3.757276125</x:v>
      </x:c>
      <x:c r="D227" s="14" t="s">
        <x:v>92</x:v>
      </x:c>
      <x:c r="E227" s="15">
        <x:v>44733.6604549421</x:v>
      </x:c>
      <x:c r="F227" t="s">
        <x:v>97</x:v>
      </x:c>
      <x:c r="G227" s="6">
        <x:v>93.5282321286141</x:v>
      </x:c>
      <x:c r="H227" t="s">
        <x:v>95</x:v>
      </x:c>
      <x:c r="I227" s="6">
        <x:v>25.0145588459782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21.737</x:v>
      </x:c>
      <x:c r="S227" s="8">
        <x:v>84995.6868574105</x:v>
      </x:c>
      <x:c r="T227" s="12">
        <x:v>262754.633172788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44279</x:v>
      </x:c>
      <x:c r="B228" s="1">
        <x:v>44754.4636635069</x:v>
      </x:c>
      <x:c r="C228" s="6">
        <x:v>3.77418617</x:v>
      </x:c>
      <x:c r="D228" s="14" t="s">
        <x:v>92</x:v>
      </x:c>
      <x:c r="E228" s="15">
        <x:v>44733.6604549421</x:v>
      </x:c>
      <x:c r="F228" t="s">
        <x:v>97</x:v>
      </x:c>
      <x:c r="G228" s="6">
        <x:v>93.5614432285596</x:v>
      </x:c>
      <x:c r="H228" t="s">
        <x:v>95</x:v>
      </x:c>
      <x:c r="I228" s="6">
        <x:v>25.0145588459782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21.733</x:v>
      </x:c>
      <x:c r="S228" s="8">
        <x:v>85002.5325967855</x:v>
      </x:c>
      <x:c r="T228" s="12">
        <x:v>262767.768184985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44282</x:v>
      </x:c>
      <x:c r="B229" s="1">
        <x:v>44754.4636751505</x:v>
      </x:c>
      <x:c r="C229" s="6">
        <x:v>3.79099373333333</x:v>
      </x:c>
      <x:c r="D229" s="14" t="s">
        <x:v>92</x:v>
      </x:c>
      <x:c r="E229" s="15">
        <x:v>44733.6604549421</x:v>
      </x:c>
      <x:c r="F229" t="s">
        <x:v>97</x:v>
      </x:c>
      <x:c r="G229" s="6">
        <x:v>93.5506116954609</x:v>
      </x:c>
      <x:c r="H229" t="s">
        <x:v>95</x:v>
      </x:c>
      <x:c r="I229" s="6">
        <x:v>25.0084409591936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21.735</x:v>
      </x:c>
      <x:c r="S229" s="8">
        <x:v>85004.2838798275</x:v>
      </x:c>
      <x:c r="T229" s="12">
        <x:v>262755.694665796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44289</x:v>
      </x:c>
      <x:c r="B230" s="1">
        <x:v>44754.4636868403</x:v>
      </x:c>
      <x:c r="C230" s="6">
        <x:v>3.807826695</x:v>
      </x:c>
      <x:c r="D230" s="14" t="s">
        <x:v>92</x:v>
      </x:c>
      <x:c r="E230" s="15">
        <x:v>44733.6604549421</x:v>
      </x:c>
      <x:c r="F230" t="s">
        <x:v>97</x:v>
      </x:c>
      <x:c r="G230" s="6">
        <x:v>93.5614432285596</x:v>
      </x:c>
      <x:c r="H230" t="s">
        <x:v>95</x:v>
      </x:c>
      <x:c r="I230" s="6">
        <x:v>25.0145588459782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21.733</x:v>
      </x:c>
      <x:c r="S230" s="8">
        <x:v>84991.9970522786</x:v>
      </x:c>
      <x:c r="T230" s="12">
        <x:v>262767.732593123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44292</x:v>
      </x:c>
      <x:c r="B231" s="1">
        <x:v>44754.4636979514</x:v>
      </x:c>
      <x:c r="C231" s="6">
        <x:v>3.82382708333333</x:v>
      </x:c>
      <x:c r="D231" s="14" t="s">
        <x:v>92</x:v>
      </x:c>
      <x:c r="E231" s="15">
        <x:v>44733.6604549421</x:v>
      </x:c>
      <x:c r="F231" t="s">
        <x:v>97</x:v>
      </x:c>
      <x:c r="G231" s="6">
        <x:v>93.5531390813666</x:v>
      </x:c>
      <x:c r="H231" t="s">
        <x:v>95</x:v>
      </x:c>
      <x:c r="I231" s="6">
        <x:v>25.0145588459782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21.734</x:v>
      </x:c>
      <x:c r="S231" s="8">
        <x:v>84994.8276591002</x:v>
      </x:c>
      <x:c r="T231" s="12">
        <x:v>262760.133729124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44299</x:v>
      </x:c>
      <x:c r="B232" s="1">
        <x:v>44754.4637096065</x:v>
      </x:c>
      <x:c r="C232" s="6">
        <x:v>3.84061933333333</x:v>
      </x:c>
      <x:c r="D232" s="14" t="s">
        <x:v>92</x:v>
      </x:c>
      <x:c r="E232" s="15">
        <x:v>44733.6604549421</x:v>
      </x:c>
      <x:c r="F232" t="s">
        <x:v>97</x:v>
      </x:c>
      <x:c r="G232" s="6">
        <x:v>93.5589154281529</x:v>
      </x:c>
      <x:c r="H232" t="s">
        <x:v>95</x:v>
      </x:c>
      <x:c r="I232" s="6">
        <x:v>25.0084409591936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21.734</x:v>
      </x:c>
      <x:c r="S232" s="8">
        <x:v>84985.8876969771</x:v>
      </x:c>
      <x:c r="T232" s="12">
        <x:v>262754.214153125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44308</x:v>
      </x:c>
      <x:c r="B233" s="1">
        <x:v>44754.463721331</x:v>
      </x:c>
      <x:c r="C233" s="6">
        <x:v>3.85747134166667</x:v>
      </x:c>
      <x:c r="D233" s="14" t="s">
        <x:v>92</x:v>
      </x:c>
      <x:c r="E233" s="15">
        <x:v>44733.6604549421</x:v>
      </x:c>
      <x:c r="F233" t="s">
        <x:v>97</x:v>
      </x:c>
      <x:c r="G233" s="6">
        <x:v>93.5614432285596</x:v>
      </x:c>
      <x:c r="H233" t="s">
        <x:v>95</x:v>
      </x:c>
      <x:c r="I233" s="6">
        <x:v>25.0145588459782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21.733</x:v>
      </x:c>
      <x:c r="S233" s="8">
        <x:v>84986.849783721</x:v>
      </x:c>
      <x:c r="T233" s="12">
        <x:v>262755.505407458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44314</x:v>
      </x:c>
      <x:c r="B234" s="1">
        <x:v>44754.4637331829</x:v>
      </x:c>
      <x:c r="C234" s="6">
        <x:v>3.87453207666667</x:v>
      </x:c>
      <x:c r="D234" s="14" t="s">
        <x:v>92</x:v>
      </x:c>
      <x:c r="E234" s="15">
        <x:v>44733.6604549421</x:v>
      </x:c>
      <x:c r="F234" t="s">
        <x:v>97</x:v>
      </x:c>
      <x:c r="G234" s="6">
        <x:v>93.5672200757946</x:v>
      </x:c>
      <x:c r="H234" t="s">
        <x:v>95</x:v>
      </x:c>
      <x:c r="I234" s="6">
        <x:v>25.0084409591936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21.733</x:v>
      </x:c>
      <x:c r="S234" s="8">
        <x:v>84983.6985590715</x:v>
      </x:c>
      <x:c r="T234" s="12">
        <x:v>262756.640909041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44320</x:v>
      </x:c>
      <x:c r="B235" s="1">
        <x:v>44754.4637447917</x:v>
      </x:c>
      <x:c r="C235" s="6">
        <x:v>3.89124455333333</x:v>
      </x:c>
      <x:c r="D235" s="14" t="s">
        <x:v>92</x:v>
      </x:c>
      <x:c r="E235" s="15">
        <x:v>44733.6604549421</x:v>
      </x:c>
      <x:c r="F235" t="s">
        <x:v>97</x:v>
      </x:c>
      <x:c r="G235" s="6">
        <x:v>93.5697482907843</x:v>
      </x:c>
      <x:c r="H235" t="s">
        <x:v>95</x:v>
      </x:c>
      <x:c r="I235" s="6">
        <x:v>25.0145588459782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21.732</x:v>
      </x:c>
      <x:c r="S235" s="8">
        <x:v>84983.747133739</x:v>
      </x:c>
      <x:c r="T235" s="12">
        <x:v>262751.69473738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44325</x:v>
      </x:c>
      <x:c r="B236" s="1">
        <x:v>44754.4637559028</x:v>
      </x:c>
      <x:c r="C236" s="6">
        <x:v>3.90726667</x:v>
      </x:c>
      <x:c r="D236" s="14" t="s">
        <x:v>92</x:v>
      </x:c>
      <x:c r="E236" s="15">
        <x:v>44733.6604549421</x:v>
      </x:c>
      <x:c r="F236" t="s">
        <x:v>97</x:v>
      </x:c>
      <x:c r="G236" s="6">
        <x:v>93.5697482907843</x:v>
      </x:c>
      <x:c r="H236" t="s">
        <x:v>95</x:v>
      </x:c>
      <x:c r="I236" s="6">
        <x:v>25.0145588459782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21.732</x:v>
      </x:c>
      <x:c r="S236" s="8">
        <x:v>84984.7853905013</x:v>
      </x:c>
      <x:c r="T236" s="12">
        <x:v>262743.477365979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44328</x:v>
      </x:c>
      <x:c r="B237" s="1">
        <x:v>44754.4637675926</x:v>
      </x:c>
      <x:c r="C237" s="6">
        <x:v>3.92409998</x:v>
      </x:c>
      <x:c r="D237" s="14" t="s">
        <x:v>92</x:v>
      </x:c>
      <x:c r="E237" s="15">
        <x:v>44733.6604549421</x:v>
      </x:c>
      <x:c r="F237" t="s">
        <x:v>97</x:v>
      </x:c>
      <x:c r="G237" s="6">
        <x:v>93.5780542681771</x:v>
      </x:c>
      <x:c r="H237" t="s">
        <x:v>95</x:v>
      </x:c>
      <x:c r="I237" s="6">
        <x:v>25.0145588459782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21.731</x:v>
      </x:c>
      <x:c r="S237" s="8">
        <x:v>84975.65089905</x:v>
      </x:c>
      <x:c r="T237" s="12">
        <x:v>262752.257549694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44336</x:v>
      </x:c>
      <x:c r="B238" s="1">
        <x:v>44754.4637792477</x:v>
      </x:c>
      <x:c r="C238" s="6">
        <x:v>3.940877385</x:v>
      </x:c>
      <x:c r="D238" s="14" t="s">
        <x:v>92</x:v>
      </x:c>
      <x:c r="E238" s="15">
        <x:v>44733.6604549421</x:v>
      </x:c>
      <x:c r="F238" t="s">
        <x:v>97</x:v>
      </x:c>
      <x:c r="G238" s="6">
        <x:v>93.5722769764005</x:v>
      </x:c>
      <x:c r="H238" t="s">
        <x:v>95</x:v>
      </x:c>
      <x:c r="I238" s="6">
        <x:v>25.0206767439063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21.731</x:v>
      </x:c>
      <x:c r="S238" s="8">
        <x:v>84982.0954765031</x:v>
      </x:c>
      <x:c r="T238" s="12">
        <x:v>262745.0770639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44345</x:v>
      </x:c>
      <x:c r="B239" s="1">
        <x:v>44754.4637908912</x:v>
      </x:c>
      <x:c r="C239" s="6">
        <x:v>3.95766144166667</x:v>
      </x:c>
      <x:c r="D239" s="14" t="s">
        <x:v>92</x:v>
      </x:c>
      <x:c r="E239" s="15">
        <x:v>44733.6604549421</x:v>
      </x:c>
      <x:c r="F239" t="s">
        <x:v>97</x:v>
      </x:c>
      <x:c r="G239" s="6">
        <x:v>93.5589154281529</x:v>
      </x:c>
      <x:c r="H239" t="s">
        <x:v>95</x:v>
      </x:c>
      <x:c r="I239" s="6">
        <x:v>25.0084409591936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21.734</x:v>
      </x:c>
      <x:c r="S239" s="8">
        <x:v>84967.7148825875</x:v>
      </x:c>
      <x:c r="T239" s="12">
        <x:v>262741.152951201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44347</x:v>
      </x:c>
      <x:c r="B240" s="1">
        <x:v>44754.463802581</x:v>
      </x:c>
      <x:c r="C240" s="6">
        <x:v>3.97447609333333</x:v>
      </x:c>
      <x:c r="D240" s="14" t="s">
        <x:v>92</x:v>
      </x:c>
      <x:c r="E240" s="15">
        <x:v>44733.6604549421</x:v>
      </x:c>
      <x:c r="F240" t="s">
        <x:v>97</x:v>
      </x:c>
      <x:c r="G240" s="6">
        <x:v>93.5805833685348</x:v>
      </x:c>
      <x:c r="H240" t="s">
        <x:v>95</x:v>
      </x:c>
      <x:c r="I240" s="6">
        <x:v>25.0206767439063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21.73</x:v>
      </x:c>
      <x:c r="S240" s="8">
        <x:v>84970.829991136</x:v>
      </x:c>
      <x:c r="T240" s="12">
        <x:v>262743.900035167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44353</x:v>
      </x:c>
      <x:c r="B241" s="1">
        <x:v>44754.4638142361</x:v>
      </x:c>
      <x:c r="C241" s="6">
        <x:v>3.99127025833333</x:v>
      </x:c>
      <x:c r="D241" s="14" t="s">
        <x:v>92</x:v>
      </x:c>
      <x:c r="E241" s="15">
        <x:v>44733.6604549421</x:v>
      </x:c>
      <x:c r="F241" t="s">
        <x:v>97</x:v>
      </x:c>
      <x:c r="G241" s="6">
        <x:v>93.5697482907843</x:v>
      </x:c>
      <x:c r="H241" t="s">
        <x:v>95</x:v>
      </x:c>
      <x:c r="I241" s="6">
        <x:v>25.0145588459782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21.732</x:v>
      </x:c>
      <x:c r="S241" s="8">
        <x:v>84974.9158780226</x:v>
      </x:c>
      <x:c r="T241" s="12">
        <x:v>262747.33642679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44363</x:v>
      </x:c>
      <x:c r="B242" s="1">
        <x:v>44754.4638254282</x:v>
      </x:c>
      <x:c r="C242" s="6">
        <x:v>4.00734223333333</x:v>
      </x:c>
      <x:c r="D242" s="14" t="s">
        <x:v>92</x:v>
      </x:c>
      <x:c r="E242" s="15">
        <x:v>44733.6604549421</x:v>
      </x:c>
      <x:c r="F242" t="s">
        <x:v>97</x:v>
      </x:c>
      <x:c r="G242" s="6">
        <x:v>93.5614432285596</x:v>
      </x:c>
      <x:c r="H242" t="s">
        <x:v>95</x:v>
      </x:c>
      <x:c r="I242" s="6">
        <x:v>25.0145588459782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21.733</x:v>
      </x:c>
      <x:c r="S242" s="8">
        <x:v>84970.3127521021</x:v>
      </x:c>
      <x:c r="T242" s="12">
        <x:v>262738.633252543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44365</x:v>
      </x:c>
      <x:c r="B243" s="1">
        <x:v>44754.4638371181</x:v>
      </x:c>
      <x:c r="C243" s="6">
        <x:v>4.02416991833333</x:v>
      </x:c>
      <x:c r="D243" s="14" t="s">
        <x:v>92</x:v>
      </x:c>
      <x:c r="E243" s="15">
        <x:v>44733.6604549421</x:v>
      </x:c>
      <x:c r="F243" t="s">
        <x:v>97</x:v>
      </x:c>
      <x:c r="G243" s="6">
        <x:v>93.5780542681771</x:v>
      </x:c>
      <x:c r="H243" t="s">
        <x:v>95</x:v>
      </x:c>
      <x:c r="I243" s="6">
        <x:v>25.0145588459782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21.731</x:v>
      </x:c>
      <x:c r="S243" s="8">
        <x:v>84968.1105111718</x:v>
      </x:c>
      <x:c r="T243" s="12">
        <x:v>262739.02027357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44375</x:v>
      </x:c>
      <x:c r="B244" s="1">
        <x:v>44754.4638487616</x:v>
      </x:c>
      <x:c r="C244" s="6">
        <x:v>4.04096325166667</x:v>
      </x:c>
      <x:c r="D244" s="14" t="s">
        <x:v>92</x:v>
      </x:c>
      <x:c r="E244" s="15">
        <x:v>44733.6604549421</x:v>
      </x:c>
      <x:c r="F244" t="s">
        <x:v>97</x:v>
      </x:c>
      <x:c r="G244" s="6">
        <x:v>93.6112873321583</x:v>
      </x:c>
      <x:c r="H244" t="s">
        <x:v>95</x:v>
      </x:c>
      <x:c r="I244" s="6">
        <x:v>25.0145588459782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21.727</x:v>
      </x:c>
      <x:c r="S244" s="8">
        <x:v>84966.4299821793</x:v>
      </x:c>
      <x:c r="T244" s="12">
        <x:v>262758.373175613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44378</x:v>
      </x:c>
      <x:c r="B245" s="1">
        <x:v>44754.4638604514</x:v>
      </x:c>
      <x:c r="C245" s="6">
        <x:v>4.057792925</x:v>
      </x:c>
      <x:c r="D245" s="14" t="s">
        <x:v>92</x:v>
      </x:c>
      <x:c r="E245" s="15">
        <x:v>44733.6604549421</x:v>
      </x:c>
      <x:c r="F245" t="s">
        <x:v>97</x:v>
      </x:c>
      <x:c r="G245" s="6">
        <x:v>93.5473632909528</x:v>
      </x:c>
      <x:c r="H245" t="s">
        <x:v>95</x:v>
      </x:c>
      <x:c r="I245" s="6">
        <x:v>25.0206767439063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21.734</x:v>
      </x:c>
      <x:c r="S245" s="8">
        <x:v>84971.225507528</x:v>
      </x:c>
      <x:c r="T245" s="12">
        <x:v>262754.961739414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44385</x:v>
      </x:c>
      <x:c r="B246" s="1">
        <x:v>44754.4638721065</x:v>
      </x:c>
      <x:c r="C246" s="6">
        <x:v>4.07461619833333</x:v>
      </x:c>
      <x:c r="D246" s="14" t="s">
        <x:v>92</x:v>
      </x:c>
      <x:c r="E246" s="15">
        <x:v>44733.6604549421</x:v>
      </x:c>
      <x:c r="F246" t="s">
        <x:v>97</x:v>
      </x:c>
      <x:c r="G246" s="6">
        <x:v>93.5639714995163</x:v>
      </x:c>
      <x:c r="H246" t="s">
        <x:v>95</x:v>
      </x:c>
      <x:c r="I246" s="6">
        <x:v>25.0206767439063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21.732</x:v>
      </x:c>
      <x:c r="S246" s="8">
        <x:v>84973.9974884879</x:v>
      </x:c>
      <x:c r="T246" s="12">
        <x:v>262761.357381466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44388</x:v>
      </x:c>
      <x:c r="B247" s="1">
        <x:v>44754.4638832176</x:v>
      </x:c>
      <x:c r="C247" s="6">
        <x:v>4.09057102666667</x:v>
      </x:c>
      <x:c r="D247" s="14" t="s">
        <x:v>92</x:v>
      </x:c>
      <x:c r="E247" s="15">
        <x:v>44733.6604549421</x:v>
      </x:c>
      <x:c r="F247" t="s">
        <x:v>97</x:v>
      </x:c>
      <x:c r="G247" s="6">
        <x:v>93.5971988991</x:v>
      </x:c>
      <x:c r="H247" t="s">
        <x:v>95</x:v>
      </x:c>
      <x:c r="I247" s="6">
        <x:v>25.0206767439063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21.728</x:v>
      </x:c>
      <x:c r="S247" s="8">
        <x:v>84966.8043040502</x:v>
      </x:c>
      <x:c r="T247" s="12">
        <x:v>262742.283379889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44396</x:v>
      </x:c>
      <x:c r="B248" s="1">
        <x:v>44754.4638948727</x:v>
      </x:c>
      <x:c r="C248" s="6">
        <x:v>4.10735257</x:v>
      </x:c>
      <x:c r="D248" s="14" t="s">
        <x:v>92</x:v>
      </x:c>
      <x:c r="E248" s="15">
        <x:v>44733.6604549421</x:v>
      </x:c>
      <x:c r="F248" t="s">
        <x:v>97</x:v>
      </x:c>
      <x:c r="G248" s="6">
        <x:v>93.5722769764005</x:v>
      </x:c>
      <x:c r="H248" t="s">
        <x:v>95</x:v>
      </x:c>
      <x:c r="I248" s="6">
        <x:v>25.0206767439063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21.731</x:v>
      </x:c>
      <x:c r="S248" s="8">
        <x:v>84964.2377252132</x:v>
      </x:c>
      <x:c r="T248" s="12">
        <x:v>262742.30119676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44402</x:v>
      </x:c>
      <x:c r="B249" s="1">
        <x:v>44754.4639065625</x:v>
      </x:c>
      <x:c r="C249" s="6">
        <x:v>4.124172675</x:v>
      </x:c>
      <x:c r="D249" s="14" t="s">
        <x:v>92</x:v>
      </x:c>
      <x:c r="E249" s="15">
        <x:v>44733.6604549421</x:v>
      </x:c>
      <x:c r="F249" t="s">
        <x:v>97</x:v>
      </x:c>
      <x:c r="G249" s="6">
        <x:v>93.627909358706</x:v>
      </x:c>
      <x:c r="H249" t="s">
        <x:v>95</x:v>
      </x:c>
      <x:c r="I249" s="6">
        <x:v>25.0145588459782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21.725</x:v>
      </x:c>
      <x:c r="S249" s="8">
        <x:v>84958.3280377755</x:v>
      </x:c>
      <x:c r="T249" s="12">
        <x:v>262739.539382153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44408</x:v>
      </x:c>
      <x:c r="B250" s="1">
        <x:v>44754.4639182523</x:v>
      </x:c>
      <x:c r="C250" s="6">
        <x:v>4.141058565</x:v>
      </x:c>
      <x:c r="D250" s="14" t="s">
        <x:v>92</x:v>
      </x:c>
      <x:c r="E250" s="15">
        <x:v>44733.6604549421</x:v>
      </x:c>
      <x:c r="F250" t="s">
        <x:v>97</x:v>
      </x:c>
      <x:c r="G250" s="6">
        <x:v>93.6029776927285</x:v>
      </x:c>
      <x:c r="H250" t="s">
        <x:v>95</x:v>
      </x:c>
      <x:c r="I250" s="6">
        <x:v>25.0145588459782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21.728</x:v>
      </x:c>
      <x:c r="S250" s="8">
        <x:v>84964.3234691057</x:v>
      </x:c>
      <x:c r="T250" s="12">
        <x:v>262738.129827224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44417</x:v>
      </x:c>
      <x:c r="B251" s="1">
        <x:v>44754.4639299421</x:v>
      </x:c>
      <x:c r="C251" s="6">
        <x:v>4.15789109833333</x:v>
      </x:c>
      <x:c r="D251" s="14" t="s">
        <x:v>92</x:v>
      </x:c>
      <x:c r="E251" s="15">
        <x:v>44733.6604549421</x:v>
      </x:c>
      <x:c r="F251" t="s">
        <x:v>97</x:v>
      </x:c>
      <x:c r="G251" s="6">
        <x:v>93.5971988991</x:v>
      </x:c>
      <x:c r="H251" t="s">
        <x:v>95</x:v>
      </x:c>
      <x:c r="I251" s="6">
        <x:v>25.0206767439063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21.728</x:v>
      </x:c>
      <x:c r="S251" s="8">
        <x:v>84953.9548616804</x:v>
      </x:c>
      <x:c r="T251" s="12">
        <x:v>262751.041064483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44420</x:v>
      </x:c>
      <x:c r="B252" s="1">
        <x:v>44754.4639410532</x:v>
      </x:c>
      <x:c r="C252" s="6">
        <x:v>4.17389485666667</x:v>
      </x:c>
      <x:c r="D252" s="14" t="s">
        <x:v>92</x:v>
      </x:c>
      <x:c r="E252" s="15">
        <x:v>44733.6604549421</x:v>
      </x:c>
      <x:c r="F252" t="s">
        <x:v>97</x:v>
      </x:c>
      <x:c r="G252" s="6">
        <x:v>93.6112873321583</x:v>
      </x:c>
      <x:c r="H252" t="s">
        <x:v>95</x:v>
      </x:c>
      <x:c r="I252" s="6">
        <x:v>25.0145588459782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21.727</x:v>
      </x:c>
      <x:c r="S252" s="8">
        <x:v>84954.6275740051</x:v>
      </x:c>
      <x:c r="T252" s="12">
        <x:v>262737.121472823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44425</x:v>
      </x:c>
      <x:c r="B253" s="1">
        <x:v>44754.4639527778</x:v>
      </x:c>
      <x:c r="C253" s="6">
        <x:v>4.19074596</x:v>
      </x:c>
      <x:c r="D253" s="14" t="s">
        <x:v>92</x:v>
      </x:c>
      <x:c r="E253" s="15">
        <x:v>44733.6604549421</x:v>
      </x:c>
      <x:c r="F253" t="s">
        <x:v>97</x:v>
      </x:c>
      <x:c r="G253" s="6">
        <x:v>93.5888906760559</x:v>
      </x:c>
      <x:c r="H253" t="s">
        <x:v>95</x:v>
      </x:c>
      <x:c r="I253" s="6">
        <x:v>25.0206767439063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21.729</x:v>
      </x:c>
      <x:c r="S253" s="8">
        <x:v>84958.0361670636</x:v>
      </x:c>
      <x:c r="T253" s="12">
        <x:v>262744.631305516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44432</x:v>
      </x:c>
      <x:c r="B254" s="1">
        <x:v>44754.4639644676</x:v>
      </x:c>
      <x:c r="C254" s="6">
        <x:v>4.20760784166667</x:v>
      </x:c>
      <x:c r="D254" s="14" t="s">
        <x:v>92</x:v>
      </x:c>
      <x:c r="E254" s="15">
        <x:v>44733.6604549421</x:v>
      </x:c>
      <x:c r="F254" t="s">
        <x:v>97</x:v>
      </x:c>
      <x:c r="G254" s="6">
        <x:v>93.6253782393367</x:v>
      </x:c>
      <x:c r="H254" t="s">
        <x:v>95</x:v>
      </x:c>
      <x:c r="I254" s="6">
        <x:v>25.0084409591936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21.726</x:v>
      </x:c>
      <x:c r="S254" s="8">
        <x:v>84954.3643552646</x:v>
      </x:c>
      <x:c r="T254" s="12">
        <x:v>262736.277932918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44439</x:v>
      </x:c>
      <x:c r="B255" s="1">
        <x:v>44754.4639761921</x:v>
      </x:c>
      <x:c r="C255" s="6">
        <x:v>4.2245004</x:v>
      </x:c>
      <x:c r="D255" s="14" t="s">
        <x:v>92</x:v>
      </x:c>
      <x:c r="E255" s="15">
        <x:v>44733.6604549421</x:v>
      </x:c>
      <x:c r="F255" t="s">
        <x:v>97</x:v>
      </x:c>
      <x:c r="G255" s="6">
        <x:v>93.6138180923033</x:v>
      </x:c>
      <x:c r="H255" t="s">
        <x:v>95</x:v>
      </x:c>
      <x:c r="I255" s="6">
        <x:v>25.0206767439063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21.726</x:v>
      </x:c>
      <x:c r="S255" s="8">
        <x:v>84950.3457674375</x:v>
      </x:c>
      <x:c r="T255" s="12">
        <x:v>262745.692271874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44446</x:v>
      </x:c>
      <x:c r="B256" s="1">
        <x:v>44754.4639873495</x:v>
      </x:c>
      <x:c r="C256" s="6">
        <x:v>4.24055109</x:v>
      </x:c>
      <x:c r="D256" s="14" t="s">
        <x:v>92</x:v>
      </x:c>
      <x:c r="E256" s="15">
        <x:v>44733.6604549421</x:v>
      </x:c>
      <x:c r="F256" t="s">
        <x:v>97</x:v>
      </x:c>
      <x:c r="G256" s="6">
        <x:v>93.6496003635909</x:v>
      </x:c>
      <x:c r="H256" t="s">
        <x:v>95</x:v>
      </x:c>
      <x:c r="I256" s="6">
        <x:v>25.026794652978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21.721</x:v>
      </x:c>
      <x:c r="S256" s="8">
        <x:v>84944.2419735599</x:v>
      </x:c>
      <x:c r="T256" s="12">
        <x:v>262735.293744823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44452</x:v>
      </x:c>
      <x:c r="B257" s="1">
        <x:v>44754.4639990393</x:v>
      </x:c>
      <x:c r="C257" s="6">
        <x:v>4.25739946166667</x:v>
      </x:c>
      <x:c r="D257" s="14" t="s">
        <x:v>92</x:v>
      </x:c>
      <x:c r="E257" s="15">
        <x:v>44733.6604549421</x:v>
      </x:c>
      <x:c r="F257" t="s">
        <x:v>97</x:v>
      </x:c>
      <x:c r="G257" s="6">
        <x:v>93.627909358706</x:v>
      </x:c>
      <x:c r="H257" t="s">
        <x:v>95</x:v>
      </x:c>
      <x:c r="I257" s="6">
        <x:v>25.0145588459782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21.725</x:v>
      </x:c>
      <x:c r="S257" s="8">
        <x:v>84946.6642701872</x:v>
      </x:c>
      <x:c r="T257" s="12">
        <x:v>262737.398914354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44458</x:v>
      </x:c>
      <x:c r="B258" s="1">
        <x:v>44754.4640107639</x:v>
      </x:c>
      <x:c r="C258" s="6">
        <x:v>4.27423937333333</x:v>
      </x:c>
      <x:c r="D258" s="14" t="s">
        <x:v>92</x:v>
      </x:c>
      <x:c r="E258" s="15">
        <x:v>44733.6604549421</x:v>
      </x:c>
      <x:c r="F258" t="s">
        <x:v>97</x:v>
      </x:c>
      <x:c r="G258" s="6">
        <x:v>93.636221746097</x:v>
      </x:c>
      <x:c r="H258" t="s">
        <x:v>95</x:v>
      </x:c>
      <x:c r="I258" s="6">
        <x:v>25.0145588459782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21.724</x:v>
      </x:c>
      <x:c r="S258" s="8">
        <x:v>84946.6872420994</x:v>
      </x:c>
      <x:c r="T258" s="12">
        <x:v>262729.963570213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44460</x:v>
      </x:c>
      <x:c r="B259" s="1">
        <x:v>44754.4640225347</x:v>
      </x:c>
      <x:c r="C259" s="6">
        <x:v>4.29118440833333</x:v>
      </x:c>
      <x:c r="D259" s="14" t="s">
        <x:v>92</x:v>
      </x:c>
      <x:c r="E259" s="15">
        <x:v>44733.6604549421</x:v>
      </x:c>
      <x:c r="F259" t="s">
        <x:v>97</x:v>
      </x:c>
      <x:c r="G259" s="6">
        <x:v>93.638753751945</x:v>
      </x:c>
      <x:c r="H259" t="s">
        <x:v>95</x:v>
      </x:c>
      <x:c r="I259" s="6">
        <x:v>25.0206767439063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21.723</x:v>
      </x:c>
      <x:c r="S259" s="8">
        <x:v>84942.7717018752</x:v>
      </x:c>
      <x:c r="T259" s="12">
        <x:v>262737.478009951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44471</x:v>
      </x:c>
      <x:c r="B260" s="1">
        <x:v>44754.4640336458</x:v>
      </x:c>
      <x:c r="C260" s="6">
        <x:v>4.307186485</x:v>
      </x:c>
      <x:c r="D260" s="14" t="s">
        <x:v>92</x:v>
      </x:c>
      <x:c r="E260" s="15">
        <x:v>44733.6604549421</x:v>
      </x:c>
      <x:c r="F260" t="s">
        <x:v>97</x:v>
      </x:c>
      <x:c r="G260" s="6">
        <x:v>93.636221746097</x:v>
      </x:c>
      <x:c r="H260" t="s">
        <x:v>95</x:v>
      </x:c>
      <x:c r="I260" s="6">
        <x:v>25.0145588459782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21.724</x:v>
      </x:c>
      <x:c r="S260" s="8">
        <x:v>84940.3119910364</x:v>
      </x:c>
      <x:c r="T260" s="12">
        <x:v>262733.279195962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44475</x:v>
      </x:c>
      <x:c r="B261" s="1">
        <x:v>44754.4640453356</x:v>
      </x:c>
      <x:c r="C261" s="6">
        <x:v>4.32403210833333</x:v>
      </x:c>
      <x:c r="D261" s="14" t="s">
        <x:v>92</x:v>
      </x:c>
      <x:c r="E261" s="15">
        <x:v>44733.6604549421</x:v>
      </x:c>
      <x:c r="F261" t="s">
        <x:v>97</x:v>
      </x:c>
      <x:c r="G261" s="6">
        <x:v>93.6304409492375</x:v>
      </x:c>
      <x:c r="H261" t="s">
        <x:v>95</x:v>
      </x:c>
      <x:c r="I261" s="6">
        <x:v>25.0206767439063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21.724</x:v>
      </x:c>
      <x:c r="S261" s="8">
        <x:v>84936.6231753017</x:v>
      </x:c>
      <x:c r="T261" s="12">
        <x:v>262735.028321792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44481</x:v>
      </x:c>
      <x:c r="B262" s="1">
        <x:v>44754.4640570255</x:v>
      </x:c>
      <x:c r="C262" s="6">
        <x:v>4.34085619</x:v>
      </x:c>
      <x:c r="D262" s="14" t="s">
        <x:v>92</x:v>
      </x:c>
      <x:c r="E262" s="15">
        <x:v>44733.6604549421</x:v>
      </x:c>
      <x:c r="F262" t="s">
        <x:v>97</x:v>
      </x:c>
      <x:c r="G262" s="6">
        <x:v>93.5971988991</x:v>
      </x:c>
      <x:c r="H262" t="s">
        <x:v>95</x:v>
      </x:c>
      <x:c r="I262" s="6">
        <x:v>25.0206767439063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21.728</x:v>
      </x:c>
      <x:c r="S262" s="8">
        <x:v>84936.4656921591</x:v>
      </x:c>
      <x:c r="T262" s="12">
        <x:v>262735.451622168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44489</x:v>
      </x:c>
      <x:c r="B263" s="1">
        <x:v>44754.4640687153</x:v>
      </x:c>
      <x:c r="C263" s="6">
        <x:v>4.35768887666667</x:v>
      </x:c>
      <x:c r="D263" s="14" t="s">
        <x:v>92</x:v>
      </x:c>
      <x:c r="E263" s="15">
        <x:v>44733.6604549421</x:v>
      </x:c>
      <x:c r="F263" t="s">
        <x:v>97</x:v>
      </x:c>
      <x:c r="G263" s="6">
        <x:v>93.6304409492375</x:v>
      </x:c>
      <x:c r="H263" t="s">
        <x:v>95</x:v>
      </x:c>
      <x:c r="I263" s="6">
        <x:v>25.0206767439063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21.724</x:v>
      </x:c>
      <x:c r="S263" s="8">
        <x:v>84936.3595096609</x:v>
      </x:c>
      <x:c r="T263" s="12">
        <x:v>262740.40793998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44491</x:v>
      </x:c>
      <x:c r="B264" s="1">
        <x:v>44754.4640804398</x:v>
      </x:c>
      <x:c r="C264" s="6">
        <x:v>4.374581555</x:v>
      </x:c>
      <x:c r="D264" s="14" t="s">
        <x:v>92</x:v>
      </x:c>
      <x:c r="E264" s="15">
        <x:v>44733.6604549421</x:v>
      </x:c>
      <x:c r="F264" t="s">
        <x:v>97</x:v>
      </x:c>
      <x:c r="G264" s="6">
        <x:v>93.6304409492375</x:v>
      </x:c>
      <x:c r="H264" t="s">
        <x:v>95</x:v>
      </x:c>
      <x:c r="I264" s="6">
        <x:v>25.0206767439063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21.724</x:v>
      </x:c>
      <x:c r="S264" s="8">
        <x:v>84932.5973753738</x:v>
      </x:c>
      <x:c r="T264" s="12">
        <x:v>262736.106045358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44500</x:v>
      </x:c>
      <x:c r="B265" s="1">
        <x:v>44754.4640915856</x:v>
      </x:c>
      <x:c r="C265" s="6">
        <x:v>4.39062554666667</x:v>
      </x:c>
      <x:c r="D265" s="14" t="s">
        <x:v>92</x:v>
      </x:c>
      <x:c r="E265" s="15">
        <x:v>44733.6604549421</x:v>
      </x:c>
      <x:c r="F265" t="s">
        <x:v>97</x:v>
      </x:c>
      <x:c r="G265" s="6">
        <x:v>93.6055080378036</x:v>
      </x:c>
      <x:c r="H265" t="s">
        <x:v>95</x:v>
      </x:c>
      <x:c r="I265" s="6">
        <x:v>25.0206767439063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21.727</x:v>
      </x:c>
      <x:c r="S265" s="8">
        <x:v>84933.688457555</x:v>
      </x:c>
      <x:c r="T265" s="12">
        <x:v>262730.459832529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44505</x:v>
      </x:c>
      <x:c r="B266" s="1">
        <x:v>44754.4641033218</x:v>
      </x:c>
      <x:c r="C266" s="6">
        <x:v>4.40752659</x:v>
      </x:c>
      <x:c r="D266" s="14" t="s">
        <x:v>92</x:v>
      </x:c>
      <x:c r="E266" s="15">
        <x:v>44733.6604549421</x:v>
      </x:c>
      <x:c r="F266" t="s">
        <x:v>97</x:v>
      </x:c>
      <x:c r="G266" s="6">
        <x:v>93.6553821065241</x:v>
      </x:c>
      <x:c r="H266" t="s">
        <x:v>95</x:v>
      </x:c>
      <x:c r="I266" s="6">
        <x:v>25.0206767439063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21.721</x:v>
      </x:c>
      <x:c r="S266" s="8">
        <x:v>84930.0515775965</x:v>
      </x:c>
      <x:c r="T266" s="12">
        <x:v>262733.777610632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44511</x:v>
      </x:c>
      <x:c r="B267" s="1">
        <x:v>44754.4641150116</x:v>
      </x:c>
      <x:c r="C267" s="6">
        <x:v>4.424359875</x:v>
      </x:c>
      <x:c r="D267" s="14" t="s">
        <x:v>92</x:v>
      </x:c>
      <x:c r="E267" s="15">
        <x:v>44733.6604549421</x:v>
      </x:c>
      <x:c r="F267" t="s">
        <x:v>97</x:v>
      </x:c>
      <x:c r="G267" s="6">
        <x:v>93.6496003635909</x:v>
      </x:c>
      <x:c r="H267" t="s">
        <x:v>95</x:v>
      </x:c>
      <x:c r="I267" s="6">
        <x:v>25.026794652978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21.721</x:v>
      </x:c>
      <x:c r="S267" s="8">
        <x:v>84926.4452996449</x:v>
      </x:c>
      <x:c r="T267" s="12">
        <x:v>262732.709014734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44519</x:v>
      </x:c>
      <x:c r="B268" s="1">
        <x:v>44754.4641266551</x:v>
      </x:c>
      <x:c r="C268" s="6">
        <x:v>4.441127875</x:v>
      </x:c>
      <x:c r="D268" s="14" t="s">
        <x:v>92</x:v>
      </x:c>
      <x:c r="E268" s="15">
        <x:v>44733.6604549421</x:v>
      </x:c>
      <x:c r="F268" t="s">
        <x:v>97</x:v>
      </x:c>
      <x:c r="G268" s="6">
        <x:v>93.638753751945</x:v>
      </x:c>
      <x:c r="H268" t="s">
        <x:v>95</x:v>
      </x:c>
      <x:c r="I268" s="6">
        <x:v>25.0206767439063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21.723</x:v>
      </x:c>
      <x:c r="S268" s="8">
        <x:v>84917.5090637662</x:v>
      </x:c>
      <x:c r="T268" s="12">
        <x:v>262730.536551457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44524</x:v>
      </x:c>
      <x:c r="B269" s="1">
        <x:v>44754.4641383449</x:v>
      </x:c>
      <x:c r="C269" s="6">
        <x:v>4.457959035</x:v>
      </x:c>
      <x:c r="D269" s="14" t="s">
        <x:v>92</x:v>
      </x:c>
      <x:c r="E269" s="15">
        <x:v>44733.6604549421</x:v>
      </x:c>
      <x:c r="F269" t="s">
        <x:v>97</x:v>
      </x:c>
      <x:c r="G269" s="6">
        <x:v>93.680331513353</x:v>
      </x:c>
      <x:c r="H269" t="s">
        <x:v>95</x:v>
      </x:c>
      <x:c r="I269" s="6">
        <x:v>25.0206767439063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21.718</x:v>
      </x:c>
      <x:c r="S269" s="8">
        <x:v>84925.2538162262</x:v>
      </x:c>
      <x:c r="T269" s="12">
        <x:v>262728.709137004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44528</x:v>
      </x:c>
      <x:c r="B270" s="1">
        <x:v>44754.4641494213</x:v>
      </x:c>
      <x:c r="C270" s="6">
        <x:v>4.47394179</x:v>
      </x:c>
      <x:c r="D270" s="14" t="s">
        <x:v>92</x:v>
      </x:c>
      <x:c r="E270" s="15">
        <x:v>44733.6604549421</x:v>
      </x:c>
      <x:c r="F270" t="s">
        <x:v>97</x:v>
      </x:c>
      <x:c r="G270" s="6">
        <x:v>93.6412862290655</x:v>
      </x:c>
      <x:c r="H270" t="s">
        <x:v>95</x:v>
      </x:c>
      <x:c r="I270" s="6">
        <x:v>25.026794652978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21.722</x:v>
      </x:c>
      <x:c r="S270" s="8">
        <x:v>84920.8742741725</x:v>
      </x:c>
      <x:c r="T270" s="12">
        <x:v>262732.167866273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44535</x:v>
      </x:c>
      <x:c r="B271" s="1">
        <x:v>44754.4641611458</x:v>
      </x:c>
      <x:c r="C271" s="6">
        <x:v>4.49082869</x:v>
      </x:c>
      <x:c r="D271" s="14" t="s">
        <x:v>92</x:v>
      </x:c>
      <x:c r="E271" s="15">
        <x:v>44733.6604549421</x:v>
      </x:c>
      <x:c r="F271" t="s">
        <x:v>97</x:v>
      </x:c>
      <x:c r="G271" s="6">
        <x:v>93.691184787372</x:v>
      </x:c>
      <x:c r="H271" t="s">
        <x:v>95</x:v>
      </x:c>
      <x:c r="I271" s="6">
        <x:v>25.026794652978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21.716</x:v>
      </x:c>
      <x:c r="S271" s="8">
        <x:v>84918.6917090291</x:v>
      </x:c>
      <x:c r="T271" s="12">
        <x:v>262732.437784993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44541</x:v>
      </x:c>
      <x:c r="B272" s="1">
        <x:v>44754.4641728356</x:v>
      </x:c>
      <x:c r="C272" s="6">
        <x:v>4.50765564</x:v>
      </x:c>
      <x:c r="D272" s="14" t="s">
        <x:v>92</x:v>
      </x:c>
      <x:c r="E272" s="15">
        <x:v>44733.6604549421</x:v>
      </x:c>
      <x:c r="F272" t="s">
        <x:v>97</x:v>
      </x:c>
      <x:c r="G272" s="6">
        <x:v>93.6720141275664</x:v>
      </x:c>
      <x:c r="H272" t="s">
        <x:v>95</x:v>
      </x:c>
      <x:c r="I272" s="6">
        <x:v>25.0206767439063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21.719</x:v>
      </x:c>
      <x:c r="S272" s="8">
        <x:v>84919.1551263342</x:v>
      </x:c>
      <x:c r="T272" s="12">
        <x:v>262727.361672715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44545</x:v>
      </x:c>
      <x:c r="B273" s="1">
        <x:v>44754.4641845255</x:v>
      </x:c>
      <x:c r="C273" s="6">
        <x:v>4.52445333666667</x:v>
      </x:c>
      <x:c r="D273" s="14" t="s">
        <x:v>92</x:v>
      </x:c>
      <x:c r="E273" s="15">
        <x:v>44733.6604549421</x:v>
      </x:c>
      <x:c r="F273" t="s">
        <x:v>97</x:v>
      </x:c>
      <x:c r="G273" s="6">
        <x:v>93.647067470995</x:v>
      </x:c>
      <x:c r="H273" t="s">
        <x:v>95</x:v>
      </x:c>
      <x:c r="I273" s="6">
        <x:v>25.0206767439063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21.722</x:v>
      </x:c>
      <x:c r="S273" s="8">
        <x:v>84914.0892690046</x:v>
      </x:c>
      <x:c r="T273" s="12">
        <x:v>262721.951447738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44555</x:v>
      </x:c>
      <x:c r="B274" s="1">
        <x:v>44754.4641961806</x:v>
      </x:c>
      <x:c r="C274" s="6">
        <x:v>4.541262275</x:v>
      </x:c>
      <x:c r="D274" s="14" t="s">
        <x:v>92</x:v>
      </x:c>
      <x:c r="E274" s="15">
        <x:v>44733.6604549421</x:v>
      </x:c>
      <x:c r="F274" t="s">
        <x:v>97</x:v>
      </x:c>
      <x:c r="G274" s="6">
        <x:v>93.6720141275664</x:v>
      </x:c>
      <x:c r="H274" t="s">
        <x:v>95</x:v>
      </x:c>
      <x:c r="I274" s="6">
        <x:v>25.0206767439063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21.719</x:v>
      </x:c>
      <x:c r="S274" s="8">
        <x:v>84907.8189779881</x:v>
      </x:c>
      <x:c r="T274" s="12">
        <x:v>262726.413663215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44556</x:v>
      </x:c>
      <x:c r="B275" s="1">
        <x:v>44754.4642072569</x:v>
      </x:c>
      <x:c r="C275" s="6">
        <x:v>4.55719984166667</x:v>
      </x:c>
      <x:c r="D275" s="14" t="s">
        <x:v>92</x:v>
      </x:c>
      <x:c r="E275" s="15">
        <x:v>44733.6604549421</x:v>
      </x:c>
      <x:c r="F275" t="s">
        <x:v>97</x:v>
      </x:c>
      <x:c r="G275" s="6">
        <x:v>93.6611644063781</x:v>
      </x:c>
      <x:c r="H275" t="s">
        <x:v>95</x:v>
      </x:c>
      <x:c r="I275" s="6">
        <x:v>25.0145588459782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21.721</x:v>
      </x:c>
      <x:c r="S275" s="8">
        <x:v>84910.1167585108</x:v>
      </x:c>
      <x:c r="T275" s="12">
        <x:v>262717.746921413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44567</x:v>
      </x:c>
      <x:c r="B276" s="1">
        <x:v>44754.4642189005</x:v>
      </x:c>
      <x:c r="C276" s="6">
        <x:v>4.57398937</x:v>
      </x:c>
      <x:c r="D276" s="14" t="s">
        <x:v>92</x:v>
      </x:c>
      <x:c r="E276" s="15">
        <x:v>44733.6604549421</x:v>
      </x:c>
      <x:c r="F276" t="s">
        <x:v>97</x:v>
      </x:c>
      <x:c r="G276" s="6">
        <x:v>93.663697658669</x:v>
      </x:c>
      <x:c r="H276" t="s">
        <x:v>95</x:v>
      </x:c>
      <x:c r="I276" s="6">
        <x:v>25.0206767439063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21.72</x:v>
      </x:c>
      <x:c r="S276" s="8">
        <x:v>84913.440346036</x:v>
      </x:c>
      <x:c r="T276" s="12">
        <x:v>262713.699852486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44571</x:v>
      </x:c>
      <x:c r="B277" s="1">
        <x:v>44754.4642306366</x:v>
      </x:c>
      <x:c r="C277" s="6">
        <x:v>4.59085384666667</x:v>
      </x:c>
      <x:c r="D277" s="14" t="s">
        <x:v>92</x:v>
      </x:c>
      <x:c r="E277" s="15">
        <x:v>44733.6604549421</x:v>
      </x:c>
      <x:c r="F277" t="s">
        <x:v>97</x:v>
      </x:c>
      <x:c r="G277" s="6">
        <x:v>93.6886498161656</x:v>
      </x:c>
      <x:c r="H277" t="s">
        <x:v>95</x:v>
      </x:c>
      <x:c r="I277" s="6">
        <x:v>25.0206767439063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21.717</x:v>
      </x:c>
      <x:c r="S277" s="8">
        <x:v>84908.0944147406</x:v>
      </x:c>
      <x:c r="T277" s="12">
        <x:v>262714.301908944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44576</x:v>
      </x:c>
      <x:c r="B278" s="1">
        <x:v>44754.4642423264</x:v>
      </x:c>
      <x:c r="C278" s="6">
        <x:v>4.60771866333333</x:v>
      </x:c>
      <x:c r="D278" s="14" t="s">
        <x:v>92</x:v>
      </x:c>
      <x:c r="E278" s="15">
        <x:v>44733.6604549421</x:v>
      </x:c>
      <x:c r="F278" t="s">
        <x:v>97</x:v>
      </x:c>
      <x:c r="G278" s="6">
        <x:v>93.6720141275664</x:v>
      </x:c>
      <x:c r="H278" t="s">
        <x:v>95</x:v>
      </x:c>
      <x:c r="I278" s="6">
        <x:v>25.0206767439063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21.719</x:v>
      </x:c>
      <x:c r="S278" s="8">
        <x:v>84916.2349482985</x:v>
      </x:c>
      <x:c r="T278" s="12">
        <x:v>262710.653224219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44583</x:v>
      </x:c>
      <x:c r="B279" s="1">
        <x:v>44754.4642540162</x:v>
      </x:c>
      <x:c r="C279" s="6">
        <x:v>4.62454600833333</x:v>
      </x:c>
      <x:c r="D279" s="14" t="s">
        <x:v>92</x:v>
      </x:c>
      <x:c r="E279" s="15">
        <x:v>44733.6604549421</x:v>
      </x:c>
      <x:c r="F279" t="s">
        <x:v>97</x:v>
      </x:c>
      <x:c r="G279" s="6">
        <x:v>93.6687655777923</x:v>
      </x:c>
      <x:c r="H279" t="s">
        <x:v>95</x:v>
      </x:c>
      <x:c r="I279" s="6">
        <x:v>25.0329125731923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21.718</x:v>
      </x:c>
      <x:c r="S279" s="8">
        <x:v>84905.1256952676</x:v>
      </x:c>
      <x:c r="T279" s="12">
        <x:v>262710.159659068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44586</x:v>
      </x:c>
      <x:c r="B280" s="1">
        <x:v>44754.4642651273</x:v>
      </x:c>
      <x:c r="C280" s="6">
        <x:v>4.640545805</x:v>
      </x:c>
      <x:c r="D280" s="14" t="s">
        <x:v>92</x:v>
      </x:c>
      <x:c r="E280" s="15">
        <x:v>44733.6604549421</x:v>
      </x:c>
      <x:c r="F280" t="s">
        <x:v>97</x:v>
      </x:c>
      <x:c r="G280" s="6">
        <x:v>93.6662313824622</x:v>
      </x:c>
      <x:c r="H280" t="s">
        <x:v>95</x:v>
      </x:c>
      <x:c r="I280" s="6">
        <x:v>25.026794652978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21.719</x:v>
      </x:c>
      <x:c r="S280" s="8">
        <x:v>84898.4062566258</x:v>
      </x:c>
      <x:c r="T280" s="12">
        <x:v>262708.564517147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44594</x:v>
      </x:c>
      <x:c r="B281" s="1">
        <x:v>44754.4642768171</x:v>
      </x:c>
      <x:c r="C281" s="6">
        <x:v>4.65738141833333</x:v>
      </x:c>
      <x:c r="D281" s="14" t="s">
        <x:v>92</x:v>
      </x:c>
      <x:c r="E281" s="15">
        <x:v>44733.6604549421</x:v>
      </x:c>
      <x:c r="F281" t="s">
        <x:v>97</x:v>
      </x:c>
      <x:c r="G281" s="6">
        <x:v>93.6995044233164</x:v>
      </x:c>
      <x:c r="H281" t="s">
        <x:v>95</x:v>
      </x:c>
      <x:c r="I281" s="6">
        <x:v>25.026794652978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21.715</x:v>
      </x:c>
      <x:c r="S281" s="8">
        <x:v>84898.7362810155</x:v>
      </x:c>
      <x:c r="T281" s="12">
        <x:v>262700.705361324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44599</x:v>
      </x:c>
      <x:c r="B282" s="1">
        <x:v>44754.4642885417</x:v>
      </x:c>
      <x:c r="C282" s="6">
        <x:v>4.67426657333333</x:v>
      </x:c>
      <x:c r="D282" s="14" t="s">
        <x:v>92</x:v>
      </x:c>
      <x:c r="E282" s="15">
        <x:v>44733.6604549421</x:v>
      </x:c>
      <x:c r="F282" t="s">
        <x:v>97</x:v>
      </x:c>
      <x:c r="G282" s="6">
        <x:v>93.663697658669</x:v>
      </x:c>
      <x:c r="H282" t="s">
        <x:v>95</x:v>
      </x:c>
      <x:c r="I282" s="6">
        <x:v>25.0206767439063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21.72</x:v>
      </x:c>
      <x:c r="S282" s="8">
        <x:v>84908.719315289</x:v>
      </x:c>
      <x:c r="T282" s="12">
        <x:v>262721.279030417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44606</x:v>
      </x:c>
      <x:c r="B283" s="1">
        <x:v>44754.4643002315</x:v>
      </x:c>
      <x:c r="C283" s="6">
        <x:v>4.69111045333333</x:v>
      </x:c>
      <x:c r="D283" s="14" t="s">
        <x:v>92</x:v>
      </x:c>
      <x:c r="E283" s="15">
        <x:v>44733.6604549421</x:v>
      </x:c>
      <x:c r="F283" t="s">
        <x:v>97</x:v>
      </x:c>
      <x:c r="G283" s="6">
        <x:v>93.691184787372</x:v>
      </x:c>
      <x:c r="H283" t="s">
        <x:v>95</x:v>
      </x:c>
      <x:c r="I283" s="6">
        <x:v>25.026794652978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21.716</x:v>
      </x:c>
      <x:c r="S283" s="8">
        <x:v>84894.8847314581</x:v>
      </x:c>
      <x:c r="T283" s="12">
        <x:v>262700.86910298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44611</x:v>
      </x:c>
      <x:c r="B284" s="1">
        <x:v>44754.4643113773</x:v>
      </x:c>
      <x:c r="C284" s="6">
        <x:v>4.70716102166667</x:v>
      </x:c>
      <x:c r="D284" s="14" t="s">
        <x:v>92</x:v>
      </x:c>
      <x:c r="E284" s="15">
        <x:v>44733.6604549421</x:v>
      </x:c>
      <x:c r="F284" t="s">
        <x:v>97</x:v>
      </x:c>
      <x:c r="G284" s="6">
        <x:v>93.6995044233164</x:v>
      </x:c>
      <x:c r="H284" t="s">
        <x:v>95</x:v>
      </x:c>
      <x:c r="I284" s="6">
        <x:v>25.026794652978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21.715</x:v>
      </x:c>
      <x:c r="S284" s="8">
        <x:v>84900.1681621402</x:v>
      </x:c>
      <x:c r="T284" s="12">
        <x:v>262704.872733499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44620</x:v>
      </x:c>
      <x:c r="B285" s="1">
        <x:v>44754.4643230671</x:v>
      </x:c>
      <x:c r="C285" s="6">
        <x:v>4.723990695</x:v>
      </x:c>
      <x:c r="D285" s="14" t="s">
        <x:v>92</x:v>
      </x:c>
      <x:c r="E285" s="15">
        <x:v>44733.6604549421</x:v>
      </x:c>
      <x:c r="F285" t="s">
        <x:v>97</x:v>
      </x:c>
      <x:c r="G285" s="6">
        <x:v>93.6886498161656</x:v>
      </x:c>
      <x:c r="H285" t="s">
        <x:v>95</x:v>
      </x:c>
      <x:c r="I285" s="6">
        <x:v>25.0206767439063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21.717</x:v>
      </x:c>
      <x:c r="S285" s="8">
        <x:v>84889.4012069418</x:v>
      </x:c>
      <x:c r="T285" s="12">
        <x:v>262699.331308683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44623</x:v>
      </x:c>
      <x:c r="B286" s="1">
        <x:v>44754.4643347222</x:v>
      </x:c>
      <x:c r="C286" s="6">
        <x:v>4.740760505</x:v>
      </x:c>
      <x:c r="D286" s="14" t="s">
        <x:v>92</x:v>
      </x:c>
      <x:c r="E286" s="15">
        <x:v>44733.6604549421</x:v>
      </x:c>
      <x:c r="F286" t="s">
        <x:v>97</x:v>
      </x:c>
      <x:c r="G286" s="6">
        <x:v>93.680331513353</x:v>
      </x:c>
      <x:c r="H286" t="s">
        <x:v>95</x:v>
      </x:c>
      <x:c r="I286" s="6">
        <x:v>25.0206767439063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21.718</x:v>
      </x:c>
      <x:c r="S286" s="8">
        <x:v>84890.4708782109</x:v>
      </x:c>
      <x:c r="T286" s="12">
        <x:v>262707.319033985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44633</x:v>
      </x:c>
      <x:c r="B287" s="1">
        <x:v>44754.464346412</x:v>
      </x:c>
      <x:c r="C287" s="6">
        <x:v>4.75757057333333</x:v>
      </x:c>
      <x:c r="D287" s="14" t="s">
        <x:v>92</x:v>
      </x:c>
      <x:c r="E287" s="15">
        <x:v>44733.6604549421</x:v>
      </x:c>
      <x:c r="F287" t="s">
        <x:v>97</x:v>
      </x:c>
      <x:c r="G287" s="6">
        <x:v>93.691184787372</x:v>
      </x:c>
      <x:c r="H287" t="s">
        <x:v>95</x:v>
      </x:c>
      <x:c r="I287" s="6">
        <x:v>25.026794652978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21.716</x:v>
      </x:c>
      <x:c r="S287" s="8">
        <x:v>84883.2980182902</x:v>
      </x:c>
      <x:c r="T287" s="12">
        <x:v>262695.13009929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44634</x:v>
      </x:c>
      <x:c r="B288" s="1">
        <x:v>44754.4643581366</x:v>
      </x:c>
      <x:c r="C288" s="6">
        <x:v>4.77447712666667</x:v>
      </x:c>
      <x:c r="D288" s="14" t="s">
        <x:v>92</x:v>
      </x:c>
      <x:c r="E288" s="15">
        <x:v>44733.6604549421</x:v>
      </x:c>
      <x:c r="F288" t="s">
        <x:v>97</x:v>
      </x:c>
      <x:c r="G288" s="6">
        <x:v>93.7052891734158</x:v>
      </x:c>
      <x:c r="H288" t="s">
        <x:v>95</x:v>
      </x:c>
      <x:c r="I288" s="6">
        <x:v>25.0206767439063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21.715</x:v>
      </x:c>
      <x:c r="S288" s="8">
        <x:v>84881.055846721</x:v>
      </x:c>
      <x:c r="T288" s="12">
        <x:v>262695.414702647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44641</x:v>
      </x:c>
      <x:c r="B289" s="1">
        <x:v>44754.464369294</x:v>
      </x:c>
      <x:c r="C289" s="6">
        <x:v>4.79050991</x:v>
      </x:c>
      <x:c r="D289" s="14" t="s">
        <x:v>92</x:v>
      </x:c>
      <x:c r="E289" s="15">
        <x:v>44733.6604549421</x:v>
      </x:c>
      <x:c r="F289" t="s">
        <x:v>97</x:v>
      </x:c>
      <x:c r="G289" s="6">
        <x:v>93.7020402823354</x:v>
      </x:c>
      <x:c r="H289" t="s">
        <x:v>95</x:v>
      </x:c>
      <x:c r="I289" s="6">
        <x:v>25.0329125731923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21.714</x:v>
      </x:c>
      <x:c r="S289" s="8">
        <x:v>84887.3054794115</x:v>
      </x:c>
      <x:c r="T289" s="12">
        <x:v>262690.195548626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44651</x:v>
      </x:c>
      <x:c r="B290" s="1">
        <x:v>44754.4643809838</x:v>
      </x:c>
      <x:c r="C290" s="6">
        <x:v>4.80734764</x:v>
      </x:c>
      <x:c r="D290" s="14" t="s">
        <x:v>92</x:v>
      </x:c>
      <x:c r="E290" s="15">
        <x:v>44733.6604549421</x:v>
      </x:c>
      <x:c r="F290" t="s">
        <x:v>97</x:v>
      </x:c>
      <x:c r="G290" s="6">
        <x:v>93.7136102281271</x:v>
      </x:c>
      <x:c r="H290" t="s">
        <x:v>95</x:v>
      </x:c>
      <x:c r="I290" s="6">
        <x:v>25.0206767439063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21.714</x:v>
      </x:c>
      <x:c r="S290" s="8">
        <x:v>84880.59848728</x:v>
      </x:c>
      <x:c r="T290" s="12">
        <x:v>262692.217685782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44654</x:v>
      </x:c>
      <x:c r="B291" s="1">
        <x:v>44754.4643927431</x:v>
      </x:c>
      <x:c r="C291" s="6">
        <x:v>4.824315535</x:v>
      </x:c>
      <x:c r="D291" s="14" t="s">
        <x:v>92</x:v>
      </x:c>
      <x:c r="E291" s="15">
        <x:v>44733.6604549421</x:v>
      </x:c>
      <x:c r="F291" t="s">
        <x:v>97</x:v>
      </x:c>
      <x:c r="G291" s="6">
        <x:v>93.6745482670817</x:v>
      </x:c>
      <x:c r="H291" t="s">
        <x:v>95</x:v>
      </x:c>
      <x:c r="I291" s="6">
        <x:v>25.026794652978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21.718</x:v>
      </x:c>
      <x:c r="S291" s="8">
        <x:v>84882.6313465951</x:v>
      </x:c>
      <x:c r="T291" s="12">
        <x:v>262692.343316895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44662</x:v>
      </x:c>
      <x:c r="B292" s="1">
        <x:v>44754.4644044329</x:v>
      </x:c>
      <x:c r="C292" s="6">
        <x:v>4.84115040333333</x:v>
      </x:c>
      <x:c r="D292" s="14" t="s">
        <x:v>92</x:v>
      </x:c>
      <x:c r="E292" s="15">
        <x:v>44733.6604549421</x:v>
      </x:c>
      <x:c r="F292" t="s">
        <x:v>97</x:v>
      </x:c>
      <x:c r="G292" s="6">
        <x:v>93.691184787372</x:v>
      </x:c>
      <x:c r="H292" t="s">
        <x:v>95</x:v>
      </x:c>
      <x:c r="I292" s="6">
        <x:v>25.026794652978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21.716</x:v>
      </x:c>
      <x:c r="S292" s="8">
        <x:v>84880.8737616505</x:v>
      </x:c>
      <x:c r="T292" s="12">
        <x:v>262690.529501621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44666</x:v>
      </x:c>
      <x:c r="B293" s="1">
        <x:v>44754.464415625</x:v>
      </x:c>
      <x:c r="C293" s="6">
        <x:v>4.85726041666667</x:v>
      </x:c>
      <x:c r="D293" s="14" t="s">
        <x:v>92</x:v>
      </x:c>
      <x:c r="E293" s="15">
        <x:v>44733.6604549421</x:v>
      </x:c>
      <x:c r="F293" t="s">
        <x:v>97</x:v>
      </x:c>
      <x:c r="G293" s="6">
        <x:v>93.691184787372</x:v>
      </x:c>
      <x:c r="H293" t="s">
        <x:v>95</x:v>
      </x:c>
      <x:c r="I293" s="6">
        <x:v>25.026794652978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21.716</x:v>
      </x:c>
      <x:c r="S293" s="8">
        <x:v>84868.0470146942</x:v>
      </x:c>
      <x:c r="T293" s="12">
        <x:v>262687.504614079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44674</x:v>
      </x:c>
      <x:c r="B294" s="1">
        <x:v>44754.4644273495</x:v>
      </x:c>
      <x:c r="C294" s="6">
        <x:v>4.87412987</x:v>
      </x:c>
      <x:c r="D294" s="14" t="s">
        <x:v>92</x:v>
      </x:c>
      <x:c r="E294" s="15">
        <x:v>44733.6604549421</x:v>
      </x:c>
      <x:c r="F294" t="s">
        <x:v>97</x:v>
      </x:c>
      <x:c r="G294" s="6">
        <x:v>93.691184787372</x:v>
      </x:c>
      <x:c r="H294" t="s">
        <x:v>95</x:v>
      </x:c>
      <x:c r="I294" s="6">
        <x:v>25.026794652978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21.716</x:v>
      </x:c>
      <x:c r="S294" s="8">
        <x:v>84871.0227229801</x:v>
      </x:c>
      <x:c r="T294" s="12">
        <x:v>262690.646280388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44677</x:v>
      </x:c>
      <x:c r="B295" s="1">
        <x:v>44754.4644390394</x:v>
      </x:c>
      <x:c r="C295" s="6">
        <x:v>4.890967785</x:v>
      </x:c>
      <x:c r="D295" s="14" t="s">
        <x:v>92</x:v>
      </x:c>
      <x:c r="E295" s="15">
        <x:v>44733.6604549421</x:v>
      </x:c>
      <x:c r="F295" t="s">
        <x:v>97</x:v>
      </x:c>
      <x:c r="G295" s="6">
        <x:v>93.7494415087926</x:v>
      </x:c>
      <x:c r="H295" t="s">
        <x:v>95</x:v>
      </x:c>
      <x:c r="I295" s="6">
        <x:v>25.026794652978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21.709</x:v>
      </x:c>
      <x:c r="S295" s="8">
        <x:v>84870.7772419247</x:v>
      </x:c>
      <x:c r="T295" s="12">
        <x:v>262685.824119054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44682</x:v>
      </x:c>
      <x:c r="B296" s="1">
        <x:v>44754.4644506944</x:v>
      </x:c>
      <x:c r="C296" s="6">
        <x:v>4.90777483166667</x:v>
      </x:c>
      <x:c r="D296" s="14" t="s">
        <x:v>92</x:v>
      </x:c>
      <x:c r="E296" s="15">
        <x:v>44733.6604549421</x:v>
      </x:c>
      <x:c r="F296" t="s">
        <x:v>97</x:v>
      </x:c>
      <x:c r="G296" s="6">
        <x:v>93.7186831388451</x:v>
      </x:c>
      <x:c r="H296" t="s">
        <x:v>95</x:v>
      </x:c>
      <x:c r="I296" s="6">
        <x:v>25.0329125731923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21.712</x:v>
      </x:c>
      <x:c r="S296" s="8">
        <x:v>84871.7839894324</x:v>
      </x:c>
      <x:c r="T296" s="12">
        <x:v>262684.628621604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44689</x:v>
      </x:c>
      <x:c r="B297" s="1">
        <x:v>44754.4644623843</x:v>
      </x:c>
      <x:c r="C297" s="6">
        <x:v>4.92457980166667</x:v>
      </x:c>
      <x:c r="D297" s="14" t="s">
        <x:v>92</x:v>
      </x:c>
      <x:c r="E297" s="15">
        <x:v>44733.6604549421</x:v>
      </x:c>
      <x:c r="F297" t="s">
        <x:v>97</x:v>
      </x:c>
      <x:c r="G297" s="6">
        <x:v>93.7353296663068</x:v>
      </x:c>
      <x:c r="H297" t="s">
        <x:v>95</x:v>
      </x:c>
      <x:c r="I297" s="6">
        <x:v>25.0329125731923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21.71</x:v>
      </x:c>
      <x:c r="S297" s="8">
        <x:v>84866.1882282405</x:v>
      </x:c>
      <x:c r="T297" s="12">
        <x:v>262681.703624123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44698</x:v>
      </x:c>
      <x:c r="B298" s="1">
        <x:v>44754.4644735764</x:v>
      </x:c>
      <x:c r="C298" s="6">
        <x:v>4.94067466166667</x:v>
      </x:c>
      <x:c r="D298" s="14" t="s">
        <x:v>92</x:v>
      </x:c>
      <x:c r="E298" s="15">
        <x:v>44733.6604549421</x:v>
      </x:c>
      <x:c r="F298" t="s">
        <x:v>97</x:v>
      </x:c>
      <x:c r="G298" s="6">
        <x:v>93.7161464474876</x:v>
      </x:c>
      <x:c r="H298" t="s">
        <x:v>95</x:v>
      </x:c>
      <x:c r="I298" s="6">
        <x:v>25.026794652978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21.713</x:v>
      </x:c>
      <x:c r="S298" s="8">
        <x:v>84863.4956074769</x:v>
      </x:c>
      <x:c r="T298" s="12">
        <x:v>262676.084399414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44703</x:v>
      </x:c>
      <x:c r="B299" s="1">
        <x:v>44754.4644852662</x:v>
      </x:c>
      <x:c r="C299" s="6">
        <x:v>4.95751606</x:v>
      </x:c>
      <x:c r="D299" s="14" t="s">
        <x:v>92</x:v>
      </x:c>
      <x:c r="E299" s="15">
        <x:v>44733.6604549421</x:v>
      </x:c>
      <x:c r="F299" t="s">
        <x:v>97</x:v>
      </x:c>
      <x:c r="G299" s="6">
        <x:v>93.6995044233164</x:v>
      </x:c>
      <x:c r="H299" t="s">
        <x:v>95</x:v>
      </x:c>
      <x:c r="I299" s="6">
        <x:v>25.026794652978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21.715</x:v>
      </x:c>
      <x:c r="S299" s="8">
        <x:v>84863.4285134797</x:v>
      </x:c>
      <x:c r="T299" s="12">
        <x:v>262681.852883001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44710</x:v>
      </x:c>
      <x:c r="B300" s="1">
        <x:v>44754.464496956</x:v>
      </x:c>
      <x:c r="C300" s="6">
        <x:v>4.97439682833333</x:v>
      </x:c>
      <x:c r="D300" s="14" t="s">
        <x:v>92</x:v>
      </x:c>
      <x:c r="E300" s="15">
        <x:v>44733.6604549421</x:v>
      </x:c>
      <x:c r="F300" t="s">
        <x:v>97</x:v>
      </x:c>
      <x:c r="G300" s="6">
        <x:v>93.743654306987</x:v>
      </x:c>
      <x:c r="H300" t="s">
        <x:v>95</x:v>
      </x:c>
      <x:c r="I300" s="6">
        <x:v>25.0329125731923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21.709</x:v>
      </x:c>
      <x:c r="S300" s="8">
        <x:v>84861.6354881689</x:v>
      </x:c>
      <x:c r="T300" s="12">
        <x:v>262684.579234008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44714</x:v>
      </x:c>
      <x:c r="B301" s="1">
        <x:v>44754.4645086806</x:v>
      </x:c>
      <x:c r="C301" s="6">
        <x:v>4.991256465</x:v>
      </x:c>
      <x:c r="D301" s="14" t="s">
        <x:v>92</x:v>
      </x:c>
      <x:c r="E301" s="15">
        <x:v>44733.6604549421</x:v>
      </x:c>
      <x:c r="F301" t="s">
        <x:v>97</x:v>
      </x:c>
      <x:c r="G301" s="6">
        <x:v>93.7494415087926</x:v>
      </x:c>
      <x:c r="H301" t="s">
        <x:v>95</x:v>
      </x:c>
      <x:c r="I301" s="6">
        <x:v>25.026794652978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21.709</x:v>
      </x:c>
      <x:c r="S301" s="8">
        <x:v>84864.7680088369</x:v>
      </x:c>
      <x:c r="T301" s="12">
        <x:v>262684.720444755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44720</x:v>
      </x:c>
      <x:c r="B302" s="1">
        <x:v>44754.4645197569</x:v>
      </x:c>
      <x:c r="C302" s="6">
        <x:v>5.00722788333333</x:v>
      </x:c>
      <x:c r="D302" s="14" t="s">
        <x:v>92</x:v>
      </x:c>
      <x:c r="E302" s="15">
        <x:v>44733.6604549421</x:v>
      </x:c>
      <x:c r="F302" t="s">
        <x:v>97</x:v>
      </x:c>
      <x:c r="G302" s="6">
        <x:v>93.6796179609845</x:v>
      </x:c>
      <x:c r="H302" t="s">
        <x:v>95</x:v>
      </x:c>
      <x:c r="I302" s="6">
        <x:v>25.0390305045516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21.716</x:v>
      </x:c>
      <x:c r="S302" s="8">
        <x:v>84866.0450600307</x:v>
      </x:c>
      <x:c r="T302" s="12">
        <x:v>262685.493421342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44727</x:v>
      </x:c>
      <x:c r="B303" s="1">
        <x:v>44754.4645314468</x:v>
      </x:c>
      <x:c r="C303" s="6">
        <x:v>5.0240596</x:v>
      </x:c>
      <x:c r="D303" s="14" t="s">
        <x:v>92</x:v>
      </x:c>
      <x:c r="E303" s="15">
        <x:v>44733.6604549421</x:v>
      </x:c>
      <x:c r="F303" t="s">
        <x:v>97</x:v>
      </x:c>
      <x:c r="G303" s="6">
        <x:v>93.7385788982478</x:v>
      </x:c>
      <x:c r="H303" t="s">
        <x:v>95</x:v>
      </x:c>
      <x:c r="I303" s="6">
        <x:v>25.0206767439063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21.711</x:v>
      </x:c>
      <x:c r="S303" s="8">
        <x:v>84856.7607583539</x:v>
      </x:c>
      <x:c r="T303" s="12">
        <x:v>262686.484523511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44733</x:v>
      </x:c>
      <x:c r="B304" s="1">
        <x:v>44754.464543206</x:v>
      </x:c>
      <x:c r="C304" s="6">
        <x:v>5.04096015</x:v>
      </x:c>
      <x:c r="D304" s="14" t="s">
        <x:v>92</x:v>
      </x:c>
      <x:c r="E304" s="15">
        <x:v>44733.6604549421</x:v>
      </x:c>
      <x:c r="F304" t="s">
        <x:v>97</x:v>
      </x:c>
      <x:c r="G304" s="6">
        <x:v>93.7744224454274</x:v>
      </x:c>
      <x:c r="H304" t="s">
        <x:v>95</x:v>
      </x:c>
      <x:c r="I304" s="6">
        <x:v>25.026794652978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21.706</x:v>
      </x:c>
      <x:c r="S304" s="8">
        <x:v>84856.8166639675</x:v>
      </x:c>
      <x:c r="T304" s="12">
        <x:v>262683.543164463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44738</x:v>
      </x:c>
      <x:c r="B305" s="1">
        <x:v>44754.4645548958</x:v>
      </x:c>
      <x:c r="C305" s="6">
        <x:v>5.05779298166667</x:v>
      </x:c>
      <x:c r="D305" s="14" t="s">
        <x:v>92</x:v>
      </x:c>
      <x:c r="E305" s="15">
        <x:v>44733.6604549421</x:v>
      </x:c>
      <x:c r="F305" t="s">
        <x:v>97</x:v>
      </x:c>
      <x:c r="G305" s="6">
        <x:v>93.7686337384685</x:v>
      </x:c>
      <x:c r="H305" t="s">
        <x:v>95</x:v>
      </x:c>
      <x:c r="I305" s="6">
        <x:v>25.0329125731923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21.706</x:v>
      </x:c>
      <x:c r="S305" s="8">
        <x:v>84859.1890799398</x:v>
      </x:c>
      <x:c r="T305" s="12">
        <x:v>262677.394051919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44742</x:v>
      </x:c>
      <x:c r="B306" s="1">
        <x:v>44754.4645660532</x:v>
      </x:c>
      <x:c r="C306" s="6">
        <x:v>5.073838525</x:v>
      </x:c>
      <x:c r="D306" s="14" t="s">
        <x:v>92</x:v>
      </x:c>
      <x:c r="E306" s="15">
        <x:v>44733.6604549421</x:v>
      </x:c>
      <x:c r="F306" t="s">
        <x:v>97</x:v>
      </x:c>
      <x:c r="G306" s="6">
        <x:v>93.743654306987</x:v>
      </x:c>
      <x:c r="H306" t="s">
        <x:v>95</x:v>
      </x:c>
      <x:c r="I306" s="6">
        <x:v>25.0329125731923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21.709</x:v>
      </x:c>
      <x:c r="S306" s="8">
        <x:v>84849.3797526918</x:v>
      </x:c>
      <x:c r="T306" s="12">
        <x:v>262676.40334772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44751</x:v>
      </x:c>
      <x:c r="B307" s="1">
        <x:v>44754.4645776968</x:v>
      </x:c>
      <x:c r="C307" s="6">
        <x:v>5.090655995</x:v>
      </x:c>
      <x:c r="D307" s="14" t="s">
        <x:v>92</x:v>
      </x:c>
      <x:c r="E307" s="15">
        <x:v>44733.6604549421</x:v>
      </x:c>
      <x:c r="F307" t="s">
        <x:v>97</x:v>
      </x:c>
      <x:c r="G307" s="6">
        <x:v>93.7744224454274</x:v>
      </x:c>
      <x:c r="H307" t="s">
        <x:v>95</x:v>
      </x:c>
      <x:c r="I307" s="6">
        <x:v>25.026794652978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21.706</x:v>
      </x:c>
      <x:c r="S307" s="8">
        <x:v>84849.2626511358</x:v>
      </x:c>
      <x:c r="T307" s="12">
        <x:v>262676.17684637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44755</x:v>
      </x:c>
      <x:c r="B308" s="1">
        <x:v>44754.4645893866</x:v>
      </x:c>
      <x:c r="C308" s="6">
        <x:v>5.107494985</x:v>
      </x:c>
      <x:c r="D308" s="14" t="s">
        <x:v>92</x:v>
      </x:c>
      <x:c r="E308" s="15">
        <x:v>44733.6604549421</x:v>
      </x:c>
      <x:c r="F308" t="s">
        <x:v>97</x:v>
      </x:c>
      <x:c r="G308" s="6">
        <x:v>93.7327921422813</x:v>
      </x:c>
      <x:c r="H308" t="s">
        <x:v>95</x:v>
      </x:c>
      <x:c r="I308" s="6">
        <x:v>25.026794652978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21.711</x:v>
      </x:c>
      <x:c r="S308" s="8">
        <x:v>84842.2853625378</x:v>
      </x:c>
      <x:c r="T308" s="12">
        <x:v>262678.278211187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44764</x:v>
      </x:c>
      <x:c r="B309" s="1">
        <x:v>44754.4646010764</x:v>
      </x:c>
      <x:c r="C309" s="6">
        <x:v>5.12428935333333</x:v>
      </x:c>
      <x:c r="D309" s="14" t="s">
        <x:v>92</x:v>
      </x:c>
      <x:c r="E309" s="15">
        <x:v>44733.6604549421</x:v>
      </x:c>
      <x:c r="F309" t="s">
        <x:v>97</x:v>
      </x:c>
      <x:c r="G309" s="6">
        <x:v>93.7961623506702</x:v>
      </x:c>
      <x:c r="H309" t="s">
        <x:v>95</x:v>
      </x:c>
      <x:c r="I309" s="6">
        <x:v>25.0390305045516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21.702</x:v>
      </x:c>
      <x:c r="S309" s="8">
        <x:v>84848.719486088</x:v>
      </x:c>
      <x:c r="T309" s="12">
        <x:v>262665.543182548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44768</x:v>
      </x:c>
      <x:c r="B310" s="1">
        <x:v>44754.4646127315</x:v>
      </x:c>
      <x:c r="C310" s="6">
        <x:v>5.14110813333333</x:v>
      </x:c>
      <x:c r="D310" s="14" t="s">
        <x:v>92</x:v>
      </x:c>
      <x:c r="E310" s="15">
        <x:v>44733.6604549421</x:v>
      </x:c>
      <x:c r="F310" t="s">
        <x:v>97</x:v>
      </x:c>
      <x:c r="G310" s="6">
        <x:v>93.7378676625148</x:v>
      </x:c>
      <x:c r="H310" t="s">
        <x:v>95</x:v>
      </x:c>
      <x:c r="I310" s="6">
        <x:v>25.0390305045516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21.709</x:v>
      </x:c>
      <x:c r="S310" s="8">
        <x:v>84851.0709142433</x:v>
      </x:c>
      <x:c r="T310" s="12">
        <x:v>262670.212369845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44776</x:v>
      </x:c>
      <x:c r="B311" s="1">
        <x:v>44754.4646244213</x:v>
      </x:c>
      <x:c r="C311" s="6">
        <x:v>5.157929225</x:v>
      </x:c>
      <x:c r="D311" s="14" t="s">
        <x:v>92</x:v>
      </x:c>
      <x:c r="E311" s="15">
        <x:v>44733.6604549421</x:v>
      </x:c>
      <x:c r="F311" t="s">
        <x:v>97</x:v>
      </x:c>
      <x:c r="G311" s="6">
        <x:v>93.7461927197295</x:v>
      </x:c>
      <x:c r="H311" t="s">
        <x:v>95</x:v>
      </x:c>
      <x:c r="I311" s="6">
        <x:v>25.0390305045516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21.708</x:v>
      </x:c>
      <x:c r="S311" s="8">
        <x:v>84852.6632113514</x:v>
      </x:c>
      <x:c r="T311" s="12">
        <x:v>262672.510683726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44779</x:v>
      </x:c>
      <x:c r="B312" s="1">
        <x:v>44754.4646354977</x:v>
      </x:c>
      <x:c r="C312" s="6">
        <x:v>5.17390087666667</x:v>
      </x:c>
      <x:c r="D312" s="14" t="s">
        <x:v>92</x:v>
      </x:c>
      <x:c r="E312" s="15">
        <x:v>44733.6604549421</x:v>
      </x:c>
      <x:c r="F312" t="s">
        <x:v>97</x:v>
      </x:c>
      <x:c r="G312" s="6">
        <x:v>93.7603063429308</x:v>
      </x:c>
      <x:c r="H312" t="s">
        <x:v>95</x:v>
      </x:c>
      <x:c r="I312" s="6">
        <x:v>25.0329125731923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21.707</x:v>
      </x:c>
      <x:c r="S312" s="8">
        <x:v>84840.5378757346</x:v>
      </x:c>
      <x:c r="T312" s="12">
        <x:v>262672.700448475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44784</x:v>
      </x:c>
      <x:c r="B313" s="1">
        <x:v>44754.4646471875</x:v>
      </x:c>
      <x:c r="C313" s="6">
        <x:v>5.19073089666667</x:v>
      </x:c>
      <x:c r="D313" s="14" t="s">
        <x:v>92</x:v>
      </x:c>
      <x:c r="E313" s="15">
        <x:v>44733.6604549421</x:v>
      </x:c>
      <x:c r="F313" t="s">
        <x:v>97</x:v>
      </x:c>
      <x:c r="G313" s="6">
        <x:v>93.7494415087926</x:v>
      </x:c>
      <x:c r="H313" t="s">
        <x:v>95</x:v>
      </x:c>
      <x:c r="I313" s="6">
        <x:v>25.026794652978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21.709</x:v>
      </x:c>
      <x:c r="S313" s="8">
        <x:v>84840.7437613072</x:v>
      </x:c>
      <x:c r="T313" s="12">
        <x:v>262672.39271603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44793</x:v>
      </x:c>
      <x:c r="B314" s="1">
        <x:v>44754.4646588773</x:v>
      </x:c>
      <x:c r="C314" s="6">
        <x:v>5.20756575</x:v>
      </x:c>
      <x:c r="D314" s="14" t="s">
        <x:v>92</x:v>
      </x:c>
      <x:c r="E314" s="15">
        <x:v>44733.6604549421</x:v>
      </x:c>
      <x:c r="F314" t="s">
        <x:v>97</x:v>
      </x:c>
      <x:c r="G314" s="6">
        <x:v>93.751979865816</x:v>
      </x:c>
      <x:c r="H314" t="s">
        <x:v>95</x:v>
      </x:c>
      <x:c r="I314" s="6">
        <x:v>25.0329125731923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21.708</x:v>
      </x:c>
      <x:c r="S314" s="8">
        <x:v>84839.4038748561</x:v>
      </x:c>
      <x:c r="T314" s="12">
        <x:v>262673.659052393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44798</x:v>
      </x:c>
      <x:c r="B315" s="1">
        <x:v>44754.4646705671</x:v>
      </x:c>
      <x:c r="C315" s="6">
        <x:v>5.22439438833333</x:v>
      </x:c>
      <x:c r="D315" s="14" t="s">
        <x:v>92</x:v>
      </x:c>
      <x:c r="E315" s="15">
        <x:v>44733.6604549421</x:v>
      </x:c>
      <x:c r="F315" t="s">
        <x:v>97</x:v>
      </x:c>
      <x:c r="G315" s="6">
        <x:v>93.7711734013091</x:v>
      </x:c>
      <x:c r="H315" t="s">
        <x:v>95</x:v>
      </x:c>
      <x:c r="I315" s="6">
        <x:v>25.0390305045516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21.705</x:v>
      </x:c>
      <x:c r="S315" s="8">
        <x:v>84829.8056915725</x:v>
      </x:c>
      <x:c r="T315" s="12">
        <x:v>262661.191582995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44805</x:v>
      </x:c>
      <x:c r="B316" s="1">
        <x:v>44754.4646822917</x:v>
      </x:c>
      <x:c r="C316" s="6">
        <x:v>5.24124545</x:v>
      </x:c>
      <x:c r="D316" s="14" t="s">
        <x:v>92</x:v>
      </x:c>
      <x:c r="E316" s="15">
        <x:v>44733.6604549421</x:v>
      </x:c>
      <x:c r="F316" t="s">
        <x:v>97</x:v>
      </x:c>
      <x:c r="G316" s="6">
        <x:v>93.7686337384685</x:v>
      </x:c>
      <x:c r="H316" t="s">
        <x:v>95</x:v>
      </x:c>
      <x:c r="I316" s="6">
        <x:v>25.0329125731923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21.706</x:v>
      </x:c>
      <x:c r="S316" s="8">
        <x:v>84837.2082918638</x:v>
      </x:c>
      <x:c r="T316" s="12">
        <x:v>262670.468253677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44811</x:v>
      </x:c>
      <x:c r="B317" s="1">
        <x:v>44754.4646934028</x:v>
      </x:c>
      <x:c r="C317" s="6">
        <x:v>5.25725428333333</x:v>
      </x:c>
      <x:c r="D317" s="14" t="s">
        <x:v>92</x:v>
      </x:c>
      <x:c r="E317" s="15">
        <x:v>44733.6604549421</x:v>
      </x:c>
      <x:c r="F317" t="s">
        <x:v>97</x:v>
      </x:c>
      <x:c r="G317" s="6">
        <x:v>93.7411163665038</x:v>
      </x:c>
      <x:c r="H317" t="s">
        <x:v>95</x:v>
      </x:c>
      <x:c r="I317" s="6">
        <x:v>25.026794652978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21.71</x:v>
      </x:c>
      <x:c r="S317" s="8">
        <x:v>84830.6255375886</x:v>
      </x:c>
      <x:c r="T317" s="12">
        <x:v>262673.177310545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44818</x:v>
      </x:c>
      <x:c r="B318" s="1">
        <x:v>44754.4647050926</x:v>
      </x:c>
      <x:c r="C318" s="6">
        <x:v>5.27409442833333</x:v>
      </x:c>
      <x:c r="D318" s="14" t="s">
        <x:v>92</x:v>
      </x:c>
      <x:c r="E318" s="15">
        <x:v>44733.6604549421</x:v>
      </x:c>
      <x:c r="F318" t="s">
        <x:v>97</x:v>
      </x:c>
      <x:c r="G318" s="6">
        <x:v>93.7711734013091</x:v>
      </x:c>
      <x:c r="H318" t="s">
        <x:v>95</x:v>
      </x:c>
      <x:c r="I318" s="6">
        <x:v>25.0390305045516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21.705</x:v>
      </x:c>
      <x:c r="S318" s="8">
        <x:v>84834.1967101851</x:v>
      </x:c>
      <x:c r="T318" s="12">
        <x:v>262673.312652331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44821</x:v>
      </x:c>
      <x:c r="B319" s="1">
        <x:v>44754.4647167824</x:v>
      </x:c>
      <x:c r="C319" s="6">
        <x:v>5.290919535</x:v>
      </x:c>
      <x:c r="D319" s="14" t="s">
        <x:v>92</x:v>
      </x:c>
      <x:c r="E319" s="15">
        <x:v>44733.6604549421</x:v>
      </x:c>
      <x:c r="F319" t="s">
        <x:v>97</x:v>
      </x:c>
      <x:c r="G319" s="6">
        <x:v>93.810284497296</x:v>
      </x:c>
      <x:c r="H319" t="s">
        <x:v>95</x:v>
      </x:c>
      <x:c r="I319" s="6">
        <x:v>25.0329125731923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21.701</x:v>
      </x:c>
      <x:c r="S319" s="8">
        <x:v>84835.1860751123</x:v>
      </x:c>
      <x:c r="T319" s="12">
        <x:v>262663.881290361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44831</x:v>
      </x:c>
      <x:c r="B320" s="1">
        <x:v>44754.4647284375</x:v>
      </x:c>
      <x:c r="C320" s="6">
        <x:v>5.30769748333333</x:v>
      </x:c>
      <x:c r="D320" s="14" t="s">
        <x:v>92</x:v>
      </x:c>
      <x:c r="E320" s="15">
        <x:v>44733.6604549421</x:v>
      </x:c>
      <x:c r="F320" t="s">
        <x:v>97</x:v>
      </x:c>
      <x:c r="G320" s="6">
        <x:v>93.7852912853603</x:v>
      </x:c>
      <x:c r="H320" t="s">
        <x:v>95</x:v>
      </x:c>
      <x:c r="I320" s="6">
        <x:v>25.0329125731923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21.704</x:v>
      </x:c>
      <x:c r="S320" s="8">
        <x:v>84826.3943122122</x:v>
      </x:c>
      <x:c r="T320" s="12">
        <x:v>262672.682303694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44834</x:v>
      </x:c>
      <x:c r="B321" s="1">
        <x:v>44754.4647401273</x:v>
      </x:c>
      <x:c r="C321" s="6">
        <x:v>5.32454713166667</x:v>
      </x:c>
      <x:c r="D321" s="14" t="s">
        <x:v>92</x:v>
      </x:c>
      <x:c r="E321" s="15">
        <x:v>44733.6604549421</x:v>
      </x:c>
      <x:c r="F321" t="s">
        <x:v>97</x:v>
      </x:c>
      <x:c r="G321" s="6">
        <x:v>93.7769620525659</x:v>
      </x:c>
      <x:c r="H321" t="s">
        <x:v>95</x:v>
      </x:c>
      <x:c r="I321" s="6">
        <x:v>25.0329125731923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21.705</x:v>
      </x:c>
      <x:c r="S321" s="8">
        <x:v>84826.7653296179</x:v>
      </x:c>
      <x:c r="T321" s="12">
        <x:v>262670.496184114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44840</x:v>
      </x:c>
      <x:c r="B322" s="1">
        <x:v>44754.4647512731</x:v>
      </x:c>
      <x:c r="C322" s="6">
        <x:v>5.34061754666667</x:v>
      </x:c>
      <x:c r="D322" s="14" t="s">
        <x:v>92</x:v>
      </x:c>
      <x:c r="E322" s="15">
        <x:v>44733.6604549421</x:v>
      </x:c>
      <x:c r="F322" t="s">
        <x:v>97</x:v>
      </x:c>
      <x:c r="G322" s="6">
        <x:v>93.7769620525659</x:v>
      </x:c>
      <x:c r="H322" t="s">
        <x:v>95</x:v>
      </x:c>
      <x:c r="I322" s="6">
        <x:v>25.0329125731923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21.705</x:v>
      </x:c>
      <x:c r="S322" s="8">
        <x:v>84828.401922665</x:v>
      </x:c>
      <x:c r="T322" s="12">
        <x:v>262679.819938056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44845</x:v>
      </x:c>
      <x:c r="B323" s="1">
        <x:v>44754.464762963</x:v>
      </x:c>
      <x:c r="C323" s="6">
        <x:v>5.35742932166667</x:v>
      </x:c>
      <x:c r="D323" s="14" t="s">
        <x:v>92</x:v>
      </x:c>
      <x:c r="E323" s="15">
        <x:v>44733.6604549421</x:v>
      </x:c>
      <x:c r="F323" t="s">
        <x:v>97</x:v>
      </x:c>
      <x:c r="G323" s="6">
        <x:v>93.7936214369887</x:v>
      </x:c>
      <x:c r="H323" t="s">
        <x:v>95</x:v>
      </x:c>
      <x:c r="I323" s="6">
        <x:v>25.0329125731923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21.703</x:v>
      </x:c>
      <x:c r="S323" s="8">
        <x:v>84825.5758731265</x:v>
      </x:c>
      <x:c r="T323" s="12">
        <x:v>262676.956024175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44851</x:v>
      </x:c>
      <x:c r="B324" s="1">
        <x:v>44754.4647746528</x:v>
      </x:c>
      <x:c r="C324" s="6">
        <x:v>5.37423950333333</x:v>
      </x:c>
      <x:c r="D324" s="14" t="s">
        <x:v>92</x:v>
      </x:c>
      <x:c r="E324" s="15">
        <x:v>44733.6604549421</x:v>
      </x:c>
      <x:c r="F324" t="s">
        <x:v>97</x:v>
      </x:c>
      <x:c r="G324" s="6">
        <x:v>93.7711734013091</x:v>
      </x:c>
      <x:c r="H324" t="s">
        <x:v>95</x:v>
      </x:c>
      <x:c r="I324" s="6">
        <x:v>25.0390305045516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21.705</x:v>
      </x:c>
      <x:c r="S324" s="8">
        <x:v>84825.509734869</x:v>
      </x:c>
      <x:c r="T324" s="12">
        <x:v>262659.412483384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44856</x:v>
      </x:c>
      <x:c r="B325" s="1">
        <x:v>44754.4647863426</x:v>
      </x:c>
      <x:c r="C325" s="6">
        <x:v>5.39107358</x:v>
      </x:c>
      <x:c r="D325" s="14" t="s">
        <x:v>92</x:v>
      </x:c>
      <x:c r="E325" s="15">
        <x:v>44733.6604549421</x:v>
      </x:c>
      <x:c r="F325" t="s">
        <x:v>97</x:v>
      </x:c>
      <x:c r="G325" s="6">
        <x:v>93.779502132271</x:v>
      </x:c>
      <x:c r="H325" t="s">
        <x:v>95</x:v>
      </x:c>
      <x:c r="I325" s="6">
        <x:v>25.0390305045516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21.704</x:v>
      </x:c>
      <x:c r="S325" s="8">
        <x:v>84821.7665218185</x:v>
      </x:c>
      <x:c r="T325" s="12">
        <x:v>262665.708701733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44863</x:v>
      </x:c>
      <x:c r="B326" s="1">
        <x:v>44754.4647980671</x:v>
      </x:c>
      <x:c r="C326" s="6">
        <x:v>5.40795902666667</x:v>
      </x:c>
      <x:c r="D326" s="14" t="s">
        <x:v>92</x:v>
      </x:c>
      <x:c r="E326" s="15">
        <x:v>44733.6604549421</x:v>
      </x:c>
      <x:c r="F326" t="s">
        <x:v>97</x:v>
      </x:c>
      <x:c r="G326" s="6">
        <x:v>93.8211595715146</x:v>
      </x:c>
      <x:c r="H326" t="s">
        <x:v>95</x:v>
      </x:c>
      <x:c r="I326" s="6">
        <x:v>25.0390305045516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21.699</x:v>
      </x:c>
      <x:c r="S326" s="8">
        <x:v>84819.7082211684</x:v>
      </x:c>
      <x:c r="T326" s="12">
        <x:v>262675.318673842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44869</x:v>
      </x:c>
      <x:c r="B327" s="1">
        <x:v>44754.4648091782</x:v>
      </x:c>
      <x:c r="C327" s="6">
        <x:v>5.42399985833333</x:v>
      </x:c>
      <x:c r="D327" s="14" t="s">
        <x:v>92</x:v>
      </x:c>
      <x:c r="E327" s="15">
        <x:v>44733.6604549421</x:v>
      </x:c>
      <x:c r="F327" t="s">
        <x:v>97</x:v>
      </x:c>
      <x:c r="G327" s="6">
        <x:v>93.8044938383817</x:v>
      </x:c>
      <x:c r="H327" t="s">
        <x:v>95</x:v>
      </x:c>
      <x:c r="I327" s="6">
        <x:v>25.0390305045516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21.701</x:v>
      </x:c>
      <x:c r="S327" s="8">
        <x:v>84820.1749260584</x:v>
      </x:c>
      <x:c r="T327" s="12">
        <x:v>262660.754544808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44878</x:v>
      </x:c>
      <x:c r="B328" s="1">
        <x:v>44754.4648209143</x:v>
      </x:c>
      <x:c r="C328" s="6">
        <x:v>5.44086960333333</x:v>
      </x:c>
      <x:c r="D328" s="14" t="s">
        <x:v>92</x:v>
      </x:c>
      <x:c r="E328" s="15">
        <x:v>44733.6604549421</x:v>
      </x:c>
      <x:c r="F328" t="s">
        <x:v>97</x:v>
      </x:c>
      <x:c r="G328" s="6">
        <x:v>93.8378289825085</x:v>
      </x:c>
      <x:c r="H328" t="s">
        <x:v>95</x:v>
      </x:c>
      <x:c r="I328" s="6">
        <x:v>25.0390305045516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21.697</x:v>
      </x:c>
      <x:c r="S328" s="8">
        <x:v>84821.6156890296</x:v>
      </x:c>
      <x:c r="T328" s="12">
        <x:v>262669.022480716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44882</x:v>
      </x:c>
      <x:c r="B329" s="1">
        <x:v>44754.4648326042</x:v>
      </x:c>
      <x:c r="C329" s="6">
        <x:v>5.45770820666667</x:v>
      </x:c>
      <x:c r="D329" s="14" t="s">
        <x:v>92</x:v>
      </x:c>
      <x:c r="E329" s="15">
        <x:v>44733.6604549421</x:v>
      </x:c>
      <x:c r="F329" t="s">
        <x:v>97</x:v>
      </x:c>
      <x:c r="G329" s="6">
        <x:v>93.7461927197295</x:v>
      </x:c>
      <x:c r="H329" t="s">
        <x:v>95</x:v>
      </x:c>
      <x:c r="I329" s="6">
        <x:v>25.0390305045516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21.708</x:v>
      </x:c>
      <x:c r="S329" s="8">
        <x:v>84819.9320928427</x:v>
      </x:c>
      <x:c r="T329" s="12">
        <x:v>262656.444467651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44887</x:v>
      </x:c>
      <x:c r="B330" s="1">
        <x:v>44754.4648442477</x:v>
      </x:c>
      <x:c r="C330" s="6">
        <x:v>5.47448691333333</x:v>
      </x:c>
      <x:c r="D330" s="14" t="s">
        <x:v>92</x:v>
      </x:c>
      <x:c r="E330" s="15">
        <x:v>44733.6604549421</x:v>
      </x:c>
      <x:c r="F330" t="s">
        <x:v>97</x:v>
      </x:c>
      <x:c r="G330" s="6">
        <x:v>93.7878317820123</x:v>
      </x:c>
      <x:c r="H330" t="s">
        <x:v>95</x:v>
      </x:c>
      <x:c r="I330" s="6">
        <x:v>25.0390305045516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21.703</x:v>
      </x:c>
      <x:c r="S330" s="8">
        <x:v>84814.8181461002</x:v>
      </x:c>
      <x:c r="T330" s="12">
        <x:v>262652.069644469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44892</x:v>
      </x:c>
      <x:c r="B331" s="1">
        <x:v>44754.4648553588</x:v>
      </x:c>
      <x:c r="C331" s="6">
        <x:v>5.49045606</x:v>
      </x:c>
      <x:c r="D331" s="14" t="s">
        <x:v>92</x:v>
      </x:c>
      <x:c r="E331" s="15">
        <x:v>44733.6604549421</x:v>
      </x:c>
      <x:c r="F331" t="s">
        <x:v>97</x:v>
      </x:c>
      <x:c r="G331" s="6">
        <x:v>93.8153684661819</x:v>
      </x:c>
      <x:c r="H331" t="s">
        <x:v>95</x:v>
      </x:c>
      <x:c r="I331" s="6">
        <x:v>25.0451484470541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21.699</x:v>
      </x:c>
      <x:c r="S331" s="8">
        <x:v>84811.3196791798</x:v>
      </x:c>
      <x:c r="T331" s="12">
        <x:v>262647.848710117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44901</x:v>
      </x:c>
      <x:c r="B332" s="1">
        <x:v>44754.4648670139</x:v>
      </x:c>
      <x:c r="C332" s="6">
        <x:v>5.50727805666667</x:v>
      </x:c>
      <x:c r="D332" s="14" t="s">
        <x:v>92</x:v>
      </x:c>
      <x:c r="E332" s="15">
        <x:v>44733.6604549421</x:v>
      </x:c>
      <x:c r="F332" t="s">
        <x:v>97</x:v>
      </x:c>
      <x:c r="G332" s="6">
        <x:v>93.8044938383817</x:v>
      </x:c>
      <x:c r="H332" t="s">
        <x:v>95</x:v>
      </x:c>
      <x:c r="I332" s="6">
        <x:v>25.0390305045516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21.701</x:v>
      </x:c>
      <x:c r="S332" s="8">
        <x:v>84812.4516503466</x:v>
      </x:c>
      <x:c r="T332" s="12">
        <x:v>262652.167286274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44907</x:v>
      </x:c>
      <x:c r="B333" s="1">
        <x:v>44754.4648788194</x:v>
      </x:c>
      <x:c r="C333" s="6">
        <x:v>5.52424070666667</x:v>
      </x:c>
      <x:c r="D333" s="14" t="s">
        <x:v>92</x:v>
      </x:c>
      <x:c r="E333" s="15">
        <x:v>44733.6604549421</x:v>
      </x:c>
      <x:c r="F333" t="s">
        <x:v>97</x:v>
      </x:c>
      <x:c r="G333" s="6">
        <x:v>93.8186174062492</x:v>
      </x:c>
      <x:c r="H333" t="s">
        <x:v>95</x:v>
      </x:c>
      <x:c r="I333" s="6">
        <x:v>25.0329125731923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21.7</x:v>
      </x:c>
      <x:c r="S333" s="8">
        <x:v>84814.5796022531</x:v>
      </x:c>
      <x:c r="T333" s="12">
        <x:v>262660.509400934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44912</x:v>
      </x:c>
      <x:c r="B334" s="1">
        <x:v>44754.4648905093</x:v>
      </x:c>
      <x:c r="C334" s="6">
        <x:v>5.54111589166667</x:v>
      </x:c>
      <x:c r="D334" s="14" t="s">
        <x:v>92</x:v>
      </x:c>
      <x:c r="E334" s="15">
        <x:v>44733.6604549421</x:v>
      </x:c>
      <x:c r="F334" t="s">
        <x:v>97</x:v>
      </x:c>
      <x:c r="G334" s="6">
        <x:v>93.779502132271</x:v>
      </x:c>
      <x:c r="H334" t="s">
        <x:v>95</x:v>
      </x:c>
      <x:c r="I334" s="6">
        <x:v>25.0390305045516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21.704</x:v>
      </x:c>
      <x:c r="S334" s="8">
        <x:v>84807.516792905</x:v>
      </x:c>
      <x:c r="T334" s="12">
        <x:v>262655.065664573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44921</x:v>
      </x:c>
      <x:c r="B335" s="1">
        <x:v>44754.4649022338</x:v>
      </x:c>
      <x:c r="C335" s="6">
        <x:v>5.55796659</x:v>
      </x:c>
      <x:c r="D335" s="14" t="s">
        <x:v>92</x:v>
      </x:c>
      <x:c r="E335" s="15">
        <x:v>44733.6604549421</x:v>
      </x:c>
      <x:c r="F335" t="s">
        <x:v>97</x:v>
      </x:c>
      <x:c r="G335" s="6">
        <x:v>93.8128262452842</x:v>
      </x:c>
      <x:c r="H335" t="s">
        <x:v>95</x:v>
      </x:c>
      <x:c r="I335" s="6">
        <x:v>25.0390305045516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21.7</x:v>
      </x:c>
      <x:c r="S335" s="8">
        <x:v>84810.2631706643</x:v>
      </x:c>
      <x:c r="T335" s="12">
        <x:v>262657.278222697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44927</x:v>
      </x:c>
      <x:c r="B336" s="1">
        <x:v>44754.4649133102</x:v>
      </x:c>
      <x:c r="C336" s="6">
        <x:v>5.573950695</x:v>
      </x:c>
      <x:c r="D336" s="14" t="s">
        <x:v>92</x:v>
      </x:c>
      <x:c r="E336" s="15">
        <x:v>44733.6604549421</x:v>
      </x:c>
      <x:c r="F336" t="s">
        <x:v>97</x:v>
      </x:c>
      <x:c r="G336" s="6">
        <x:v>93.8403724557165</x:v>
      </x:c>
      <x:c r="H336" t="s">
        <x:v>95</x:v>
      </x:c>
      <x:c r="I336" s="6">
        <x:v>25.0451484470541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21.696</x:v>
      </x:c>
      <x:c r="S336" s="8">
        <x:v>84801.277776533</x:v>
      </x:c>
      <x:c r="T336" s="12">
        <x:v>262651.646846913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44929</x:v>
      </x:c>
      <x:c r="B337" s="1">
        <x:v>44754.4649250347</x:v>
      </x:c>
      <x:c r="C337" s="6">
        <x:v>5.59081657</x:v>
      </x:c>
      <x:c r="D337" s="14" t="s">
        <x:v>92</x:v>
      </x:c>
      <x:c r="E337" s="15">
        <x:v>44733.6604549421</x:v>
      </x:c>
      <x:c r="F337" t="s">
        <x:v>97</x:v>
      </x:c>
      <x:c r="G337" s="6">
        <x:v>93.8352859824408</x:v>
      </x:c>
      <x:c r="H337" t="s">
        <x:v>95</x:v>
      </x:c>
      <x:c r="I337" s="6">
        <x:v>25.0329125731923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21.698</x:v>
      </x:c>
      <x:c r="S337" s="8">
        <x:v>84801.6856257668</x:v>
      </x:c>
      <x:c r="T337" s="12">
        <x:v>262649.360255327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44935</x:v>
      </x:c>
      <x:c r="B338" s="1">
        <x:v>44754.4649367245</x:v>
      </x:c>
      <x:c r="C338" s="6">
        <x:v>5.60765514666667</x:v>
      </x:c>
      <x:c r="D338" s="14" t="s">
        <x:v>92</x:v>
      </x:c>
      <x:c r="E338" s="15">
        <x:v>44733.6604549421</x:v>
      </x:c>
      <x:c r="F338" t="s">
        <x:v>97</x:v>
      </x:c>
      <x:c r="G338" s="6">
        <x:v>93.8686341718073</x:v>
      </x:c>
      <x:c r="H338" t="s">
        <x:v>95</x:v>
      </x:c>
      <x:c r="I338" s="6">
        <x:v>25.0329125731923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21.694</x:v>
      </x:c>
      <x:c r="S338" s="8">
        <x:v>84808.4768219202</x:v>
      </x:c>
      <x:c r="T338" s="12">
        <x:v>262646.277867145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44945</x:v>
      </x:c>
      <x:c r="B339" s="1">
        <x:v>44754.4649484954</x:v>
      </x:c>
      <x:c r="C339" s="6">
        <x:v>5.62458000333333</x:v>
      </x:c>
      <x:c r="D339" s="14" t="s">
        <x:v>92</x:v>
      </x:c>
      <x:c r="E339" s="15">
        <x:v>44733.6604549421</x:v>
      </x:c>
      <x:c r="F339" t="s">
        <x:v>97</x:v>
      </x:c>
      <x:c r="G339" s="6">
        <x:v>93.8378289825085</x:v>
      </x:c>
      <x:c r="H339" t="s">
        <x:v>95</x:v>
      </x:c>
      <x:c r="I339" s="6">
        <x:v>25.0390305045516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21.697</x:v>
      </x:c>
      <x:c r="S339" s="8">
        <x:v>84804.4309818438</x:v>
      </x:c>
      <x:c r="T339" s="12">
        <x:v>262644.822425991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44947</x:v>
      </x:c>
      <x:c r="B340" s="1">
        <x:v>44754.4649596065</x:v>
      </x:c>
      <x:c r="C340" s="6">
        <x:v>5.640581855</x:v>
      </x:c>
      <x:c r="D340" s="14" t="s">
        <x:v>92</x:v>
      </x:c>
      <x:c r="E340" s="15">
        <x:v>44733.6604549421</x:v>
      </x:c>
      <x:c r="F340" t="s">
        <x:v>97</x:v>
      </x:c>
      <x:c r="G340" s="6">
        <x:v>93.8403724557165</x:v>
      </x:c>
      <x:c r="H340" t="s">
        <x:v>95</x:v>
      </x:c>
      <x:c r="I340" s="6">
        <x:v>25.0451484470541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21.696</x:v>
      </x:c>
      <x:c r="S340" s="8">
        <x:v>84797.1074257522</x:v>
      </x:c>
      <x:c r="T340" s="12">
        <x:v>262652.17250253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44955</x:v>
      </x:c>
      <x:c r="B341" s="1">
        <x:v>44754.4649712616</x:v>
      </x:c>
      <x:c r="C341" s="6">
        <x:v>5.65738208833333</x:v>
      </x:c>
      <x:c r="D341" s="14" t="s">
        <x:v>92</x:v>
      </x:c>
      <x:c r="E341" s="15">
        <x:v>44733.6604549421</x:v>
      </x:c>
      <x:c r="F341" t="s">
        <x:v>97</x:v>
      </x:c>
      <x:c r="G341" s="6">
        <x:v>93.8403724557165</x:v>
      </x:c>
      <x:c r="H341" t="s">
        <x:v>95</x:v>
      </x:c>
      <x:c r="I341" s="6">
        <x:v>25.0451484470541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21.696</x:v>
      </x:c>
      <x:c r="S341" s="8">
        <x:v>84799.7198508872</x:v>
      </x:c>
      <x:c r="T341" s="12">
        <x:v>262639.12826795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44961</x:v>
      </x:c>
      <x:c r="B342" s="1">
        <x:v>44754.4649830671</x:v>
      </x:c>
      <x:c r="C342" s="6">
        <x:v>5.67435028333333</x:v>
      </x:c>
      <x:c r="D342" s="14" t="s">
        <x:v>92</x:v>
      </x:c>
      <x:c r="E342" s="15">
        <x:v>44733.6604549421</x:v>
      </x:c>
      <x:c r="F342" t="s">
        <x:v>97</x:v>
      </x:c>
      <x:c r="G342" s="6">
        <x:v>93.8487089583566</x:v>
      </x:c>
      <x:c r="H342" t="s">
        <x:v>95</x:v>
      </x:c>
      <x:c r="I342" s="6">
        <x:v>25.0451484470541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21.695</x:v>
      </x:c>
      <x:c r="S342" s="8">
        <x:v>84794.1471137005</x:v>
      </x:c>
      <x:c r="T342" s="12">
        <x:v>262633.8302904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44966</x:v>
      </x:c>
      <x:c r="B343" s="1">
        <x:v>44754.4649947106</x:v>
      </x:c>
      <x:c r="C343" s="6">
        <x:v>5.69114658166667</x:v>
      </x:c>
      <x:c r="D343" s="14" t="s">
        <x:v>92</x:v>
      </x:c>
      <x:c r="E343" s="15">
        <x:v>44733.6604549421</x:v>
      </x:c>
      <x:c r="F343" t="s">
        <x:v>97</x:v>
      </x:c>
      <x:c r="G343" s="6">
        <x:v>93.8461650675464</x:v>
      </x:c>
      <x:c r="H343" t="s">
        <x:v>95</x:v>
      </x:c>
      <x:c r="I343" s="6">
        <x:v>25.0390305045516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21.696</x:v>
      </x:c>
      <x:c r="S343" s="8">
        <x:v>84794.0593301847</x:v>
      </x:c>
      <x:c r="T343" s="12">
        <x:v>262642.746377284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44972</x:v>
      </x:c>
      <x:c r="B344" s="1">
        <x:v>44754.4650058681</x:v>
      </x:c>
      <x:c r="C344" s="6">
        <x:v>5.70717918833333</x:v>
      </x:c>
      <x:c r="D344" s="14" t="s">
        <x:v>92</x:v>
      </x:c>
      <x:c r="E344" s="15">
        <x:v>44733.6604549421</x:v>
      </x:c>
      <x:c r="F344" t="s">
        <x:v>97</x:v>
      </x:c>
      <x:c r="G344" s="6">
        <x:v>93.8461650675464</x:v>
      </x:c>
      <x:c r="H344" t="s">
        <x:v>95</x:v>
      </x:c>
      <x:c r="I344" s="6">
        <x:v>25.0390305045516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21.696</x:v>
      </x:c>
      <x:c r="S344" s="8">
        <x:v>84788.490249392</x:v>
      </x:c>
      <x:c r="T344" s="12">
        <x:v>262638.349323732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44979</x:v>
      </x:c>
      <x:c r="B345" s="1">
        <x:v>44754.4650175579</x:v>
      </x:c>
      <x:c r="C345" s="6">
        <x:v>5.724045475</x:v>
      </x:c>
      <x:c r="D345" s="14" t="s">
        <x:v>92</x:v>
      </x:c>
      <x:c r="E345" s="15">
        <x:v>44733.6604549421</x:v>
      </x:c>
      <x:c r="F345" t="s">
        <x:v>97</x:v>
      </x:c>
      <x:c r="G345" s="6">
        <x:v>93.8294938172103</x:v>
      </x:c>
      <x:c r="H345" t="s">
        <x:v>95</x:v>
      </x:c>
      <x:c r="I345" s="6">
        <x:v>25.0390305045516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21.698</x:v>
      </x:c>
      <x:c r="S345" s="8">
        <x:v>84789.0720352737</x:v>
      </x:c>
      <x:c r="T345" s="12">
        <x:v>262655.918225912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44987</x:v>
      </x:c>
      <x:c r="B346" s="1">
        <x:v>44754.4650292477</x:v>
      </x:c>
      <x:c r="C346" s="6">
        <x:v>5.74088018166667</x:v>
      </x:c>
      <x:c r="D346" s="14" t="s">
        <x:v>92</x:v>
      </x:c>
      <x:c r="E346" s="15">
        <x:v>44733.6604549421</x:v>
      </x:c>
      <x:c r="F346" t="s">
        <x:v>97</x:v>
      </x:c>
      <x:c r="G346" s="6">
        <x:v>93.8570463809563</x:v>
      </x:c>
      <x:c r="H346" t="s">
        <x:v>95</x:v>
      </x:c>
      <x:c r="I346" s="6">
        <x:v>25.0451484470541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21.694</x:v>
      </x:c>
      <x:c r="S346" s="8">
        <x:v>84783.91265327</x:v>
      </x:c>
      <x:c r="T346" s="12">
        <x:v>262655.271351973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44993</x:v>
      </x:c>
      <x:c r="B347" s="1">
        <x:v>44754.4650409375</x:v>
      </x:c>
      <x:c r="C347" s="6">
        <x:v>5.75771342666667</x:v>
      </x:c>
      <x:c r="D347" s="14" t="s">
        <x:v>92</x:v>
      </x:c>
      <x:c r="E347" s="15">
        <x:v>44733.6604549421</x:v>
      </x:c>
      <x:c r="F347" t="s">
        <x:v>97</x:v>
      </x:c>
      <x:c r="G347" s="6">
        <x:v>93.8487089583566</x:v>
      </x:c>
      <x:c r="H347" t="s">
        <x:v>95</x:v>
      </x:c>
      <x:c r="I347" s="6">
        <x:v>25.0451484470541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21.695</x:v>
      </x:c>
      <x:c r="S347" s="8">
        <x:v>84786.4782300813</x:v>
      </x:c>
      <x:c r="T347" s="12">
        <x:v>262638.00688144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44997</x:v>
      </x:c>
      <x:c r="B348" s="1">
        <x:v>44754.465052662</x:v>
      </x:c>
      <x:c r="C348" s="6">
        <x:v>5.77459586666667</x:v>
      </x:c>
      <x:c r="D348" s="14" t="s">
        <x:v>92</x:v>
      </x:c>
      <x:c r="E348" s="15">
        <x:v>44733.6604549421</x:v>
      </x:c>
      <x:c r="F348" t="s">
        <x:v>97</x:v>
      </x:c>
      <x:c r="G348" s="6">
        <x:v>93.8545020724613</x:v>
      </x:c>
      <x:c r="H348" t="s">
        <x:v>95</x:v>
      </x:c>
      <x:c r="I348" s="6">
        <x:v>25.0390305045516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21.695</x:v>
      </x:c>
      <x:c r="S348" s="8">
        <x:v>84780.5605619103</x:v>
      </x:c>
      <x:c r="T348" s="12">
        <x:v>262642.651178759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45001</x:v>
      </x:c>
      <x:c r="B349" s="1">
        <x:v>44754.4650637384</x:v>
      </x:c>
      <x:c r="C349" s="6">
        <x:v>5.79054840833333</x:v>
      </x:c>
      <x:c r="D349" s="14" t="s">
        <x:v>92</x:v>
      </x:c>
      <x:c r="E349" s="15">
        <x:v>44733.6604549421</x:v>
      </x:c>
      <x:c r="F349" t="s">
        <x:v>97</x:v>
      </x:c>
      <x:c r="G349" s="6">
        <x:v>93.8628399973906</x:v>
      </x:c>
      <x:c r="H349" t="s">
        <x:v>95</x:v>
      </x:c>
      <x:c r="I349" s="6">
        <x:v>25.0390305045516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21.694</x:v>
      </x:c>
      <x:c r="S349" s="8">
        <x:v>84776.4216219792</x:v>
      </x:c>
      <x:c r="T349" s="12">
        <x:v>262635.030027068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45010</x:v>
      </x:c>
      <x:c r="B350" s="1">
        <x:v>44754.4650754282</x:v>
      </x:c>
      <x:c r="C350" s="6">
        <x:v>5.807375915</x:v>
      </x:c>
      <x:c r="D350" s="14" t="s">
        <x:v>92</x:v>
      </x:c>
      <x:c r="E350" s="15">
        <x:v>44733.6604549421</x:v>
      </x:c>
      <x:c r="F350" t="s">
        <x:v>97</x:v>
      </x:c>
      <x:c r="G350" s="6">
        <x:v>93.8737239865841</x:v>
      </x:c>
      <x:c r="H350" t="s">
        <x:v>95</x:v>
      </x:c>
      <x:c r="I350" s="6">
        <x:v>25.0451484470541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21.692</x:v>
      </x:c>
      <x:c r="S350" s="8">
        <x:v>84774.8576906909</x:v>
      </x:c>
      <x:c r="T350" s="12">
        <x:v>262634.560526868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45012</x:v>
      </x:c>
      <x:c r="B351" s="1">
        <x:v>44754.4650871528</x:v>
      </x:c>
      <x:c r="C351" s="6">
        <x:v>5.82425597166667</x:v>
      </x:c>
      <x:c r="D351" s="14" t="s">
        <x:v>92</x:v>
      </x:c>
      <x:c r="E351" s="15">
        <x:v>44733.6604549421</x:v>
      </x:c>
      <x:c r="F351" t="s">
        <x:v>97</x:v>
      </x:c>
      <x:c r="G351" s="6">
        <x:v>93.8487089583566</x:v>
      </x:c>
      <x:c r="H351" t="s">
        <x:v>95</x:v>
      </x:c>
      <x:c r="I351" s="6">
        <x:v>25.0451484470541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21.695</x:v>
      </x:c>
      <x:c r="S351" s="8">
        <x:v>84778.4168554735</x:v>
      </x:c>
      <x:c r="T351" s="12">
        <x:v>262635.777646645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45018</x:v>
      </x:c>
      <x:c r="B352" s="1">
        <x:v>44754.4650988426</x:v>
      </x:c>
      <x:c r="C352" s="6">
        <x:v>5.84111908333333</x:v>
      </x:c>
      <x:c r="D352" s="14" t="s">
        <x:v>92</x:v>
      </x:c>
      <x:c r="E352" s="15">
        <x:v>44733.6604549421</x:v>
      </x:c>
      <x:c r="F352" t="s">
        <x:v>97</x:v>
      </x:c>
      <x:c r="G352" s="6">
        <x:v>93.8820641698869</x:v>
      </x:c>
      <x:c r="H352" t="s">
        <x:v>95</x:v>
      </x:c>
      <x:c r="I352" s="6">
        <x:v>25.0451484470541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21.691</x:v>
      </x:c>
      <x:c r="S352" s="8">
        <x:v>84769.6300238065</x:v>
      </x:c>
      <x:c r="T352" s="12">
        <x:v>262630.890128652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45026</x:v>
      </x:c>
      <x:c r="B353" s="1">
        <x:v>44754.4651100347</x:v>
      </x:c>
      <x:c r="C353" s="6">
        <x:v>5.85717622166667</x:v>
      </x:c>
      <x:c r="D353" s="14" t="s">
        <x:v>92</x:v>
      </x:c>
      <x:c r="E353" s="15">
        <x:v>44733.6604549421</x:v>
      </x:c>
      <x:c r="F353" t="s">
        <x:v>97</x:v>
      </x:c>
      <x:c r="G353" s="6">
        <x:v>93.8711788424715</x:v>
      </x:c>
      <x:c r="H353" t="s">
        <x:v>95</x:v>
      </x:c>
      <x:c r="I353" s="6">
        <x:v>25.0390305045516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21.693</x:v>
      </x:c>
      <x:c r="S353" s="8">
        <x:v>84765.2104596432</x:v>
      </x:c>
      <x:c r="T353" s="12">
        <x:v>262633.877973481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45035</x:v>
      </x:c>
      <x:c r="B354" s="1">
        <x:v>44754.4651217593</x:v>
      </x:c>
      <x:c r="C354" s="6">
        <x:v>5.87407126</x:v>
      </x:c>
      <x:c r="D354" s="14" t="s">
        <x:v>92</x:v>
      </x:c>
      <x:c r="E354" s="15">
        <x:v>44733.6604549421</x:v>
      </x:c>
      <x:c r="F354" t="s">
        <x:v>97</x:v>
      </x:c>
      <x:c r="G354" s="6">
        <x:v>93.8737239865841</x:v>
      </x:c>
      <x:c r="H354" t="s">
        <x:v>95</x:v>
      </x:c>
      <x:c r="I354" s="6">
        <x:v>25.0451484470541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21.692</x:v>
      </x:c>
      <x:c r="S354" s="8">
        <x:v>84764.7079163657</x:v>
      </x:c>
      <x:c r="T354" s="12">
        <x:v>262631.161032263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45040</x:v>
      </x:c>
      <x:c r="B355" s="1">
        <x:v>44754.4651334143</x:v>
      </x:c>
      <x:c r="C355" s="6">
        <x:v>5.89087838</x:v>
      </x:c>
      <x:c r="D355" s="14" t="s">
        <x:v>92</x:v>
      </x:c>
      <x:c r="E355" s="15">
        <x:v>44733.6604549421</x:v>
      </x:c>
      <x:c r="F355" t="s">
        <x:v>97</x:v>
      </x:c>
      <x:c r="G355" s="6">
        <x:v>93.8936549755179</x:v>
      </x:c>
      <x:c r="H355" t="s">
        <x:v>95</x:v>
      </x:c>
      <x:c r="I355" s="6">
        <x:v>25.0329125731923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21.691</x:v>
      </x:c>
      <x:c r="S355" s="8">
        <x:v>84766.9118533166</x:v>
      </x:c>
      <x:c r="T355" s="12">
        <x:v>262633.089218846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45043</x:v>
      </x:c>
      <x:c r="B356" s="1">
        <x:v>44754.4651450579</x:v>
      </x:c>
      <x:c r="C356" s="6">
        <x:v>5.90764240333333</x:v>
      </x:c>
      <x:c r="D356" s="14" t="s">
        <x:v>92</x:v>
      </x:c>
      <x:c r="E356" s="15">
        <x:v>44733.6604549421</x:v>
      </x:c>
      <x:c r="F356" t="s">
        <x:v>97</x:v>
      </x:c>
      <x:c r="G356" s="6">
        <x:v>93.890405273699</x:v>
      </x:c>
      <x:c r="H356" t="s">
        <x:v>95</x:v>
      </x:c>
      <x:c r="I356" s="6">
        <x:v>25.0451484470541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21.69</x:v>
      </x:c>
      <x:c r="S356" s="8">
        <x:v>84760.688616317</x:v>
      </x:c>
      <x:c r="T356" s="12">
        <x:v>262622.743184371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45048</x:v>
      </x:c>
      <x:c r="B357" s="1">
        <x:v>44754.4651567477</x:v>
      </x:c>
      <x:c r="C357" s="6">
        <x:v>5.92446939333333</x:v>
      </x:c>
      <x:c r="D357" s="14" t="s">
        <x:v>92</x:v>
      </x:c>
      <x:c r="E357" s="15">
        <x:v>44733.6604549421</x:v>
      </x:c>
      <x:c r="F357" t="s">
        <x:v>97</x:v>
      </x:c>
      <x:c r="G357" s="6">
        <x:v>93.8878592936378</x:v>
      </x:c>
      <x:c r="H357" t="s">
        <x:v>95</x:v>
      </x:c>
      <x:c r="I357" s="6">
        <x:v>25.0390305045516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21.691</x:v>
      </x:c>
      <x:c r="S357" s="8">
        <x:v>84763.9205945341</x:v>
      </x:c>
      <x:c r="T357" s="12">
        <x:v>262633.972224694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45054</x:v>
      </x:c>
      <x:c r="B358" s="1">
        <x:v>44754.4651679051</x:v>
      </x:c>
      <x:c r="C358" s="6">
        <x:v>5.94053232666667</x:v>
      </x:c>
      <x:c r="D358" s="14" t="s">
        <x:v>92</x:v>
      </x:c>
      <x:c r="E358" s="15">
        <x:v>44733.6604549421</x:v>
      </x:c>
      <x:c r="F358" t="s">
        <x:v>97</x:v>
      </x:c>
      <x:c r="G358" s="6">
        <x:v>93.8545020724613</x:v>
      </x:c>
      <x:c r="H358" t="s">
        <x:v>95</x:v>
      </x:c>
      <x:c r="I358" s="6">
        <x:v>25.0390305045516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21.695</x:v>
      </x:c>
      <x:c r="S358" s="8">
        <x:v>84760.8148355754</x:v>
      </x:c>
      <x:c r="T358" s="12">
        <x:v>262626.380531077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45064</x:v>
      </x:c>
      <x:c r="B359" s="1">
        <x:v>44754.4651795949</x:v>
      </x:c>
      <x:c r="C359" s="6">
        <x:v>5.957342185</x:v>
      </x:c>
      <x:c r="D359" s="14" t="s">
        <x:v>92</x:v>
      </x:c>
      <x:c r="E359" s="15">
        <x:v>44733.6604549421</x:v>
      </x:c>
      <x:c r="F359" t="s">
        <x:v>97</x:v>
      </x:c>
      <x:c r="G359" s="6">
        <x:v>93.8795186078414</x:v>
      </x:c>
      <x:c r="H359" t="s">
        <x:v>95</x:v>
      </x:c>
      <x:c r="I359" s="6">
        <x:v>25.0390305045516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21.692</x:v>
      </x:c>
      <x:c r="S359" s="8">
        <x:v>84754.8618659812</x:v>
      </x:c>
      <x:c r="T359" s="12">
        <x:v>262624.545458047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45068</x:v>
      </x:c>
      <x:c r="B360" s="1">
        <x:v>44754.4651913194</x:v>
      </x:c>
      <x:c r="C360" s="6">
        <x:v>5.97427905833333</x:v>
      </x:c>
      <x:c r="D360" s="14" t="s">
        <x:v>92</x:v>
      </x:c>
      <x:c r="E360" s="15">
        <x:v>44733.6604549421</x:v>
      </x:c>
      <x:c r="F360" t="s">
        <x:v>97</x:v>
      </x:c>
      <x:c r="G360" s="6">
        <x:v>93.9070902434003</x:v>
      </x:c>
      <x:c r="H360" t="s">
        <x:v>95</x:v>
      </x:c>
      <x:c r="I360" s="6">
        <x:v>25.0451484470541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21.688</x:v>
      </x:c>
      <x:c r="S360" s="8">
        <x:v>84751.2727205915</x:v>
      </x:c>
      <x:c r="T360" s="12">
        <x:v>262632.316187299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45072</x:v>
      </x:c>
      <x:c r="B361" s="1">
        <x:v>44754.4652029745</x:v>
      </x:c>
      <x:c r="C361" s="6">
        <x:v>5.99103131666667</x:v>
      </x:c>
      <x:c r="D361" s="14" t="s">
        <x:v>92</x:v>
      </x:c>
      <x:c r="E361" s="15">
        <x:v>44733.6604549421</x:v>
      </x:c>
      <x:c r="F361" t="s">
        <x:v>97</x:v>
      </x:c>
      <x:c r="G361" s="6">
        <x:v>93.9045434270595</x:v>
      </x:c>
      <x:c r="H361" t="s">
        <x:v>95</x:v>
      </x:c>
      <x:c r="I361" s="6">
        <x:v>25.0390305045516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21.689</x:v>
      </x:c>
      <x:c r="S361" s="8">
        <x:v>84751.7695381968</x:v>
      </x:c>
      <x:c r="T361" s="12">
        <x:v>262628.924118297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45082</x:v>
      </x:c>
      <x:c r="B362" s="1">
        <x:v>44754.4652146181</x:v>
      </x:c>
      <x:c r="C362" s="6">
        <x:v>6.00782962833333</x:v>
      </x:c>
      <x:c r="D362" s="14" t="s">
        <x:v>92</x:v>
      </x:c>
      <x:c r="E362" s="15">
        <x:v>44733.6604549421</x:v>
      </x:c>
      <x:c r="F362" t="s">
        <x:v>97</x:v>
      </x:c>
      <x:c r="G362" s="6">
        <x:v>93.865384723653</x:v>
      </x:c>
      <x:c r="H362" t="s">
        <x:v>95</x:v>
      </x:c>
      <x:c r="I362" s="6">
        <x:v>25.0451484470541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21.693</x:v>
      </x:c>
      <x:c r="S362" s="8">
        <x:v>84750.6972147029</x:v>
      </x:c>
      <x:c r="T362" s="12">
        <x:v>262607.496872051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45089</x:v>
      </x:c>
      <x:c r="B363" s="1">
        <x:v>44754.4652257292</x:v>
      </x:c>
      <x:c r="C363" s="6">
        <x:v>6.02379899333333</x:v>
      </x:c>
      <x:c r="D363" s="14" t="s">
        <x:v>92</x:v>
      </x:c>
      <x:c r="E363" s="15">
        <x:v>44733.6604549421</x:v>
      </x:c>
      <x:c r="F363" t="s">
        <x:v>97</x:v>
      </x:c>
      <x:c r="G363" s="6">
        <x:v>93.8762696041786</x:v>
      </x:c>
      <x:c r="H363" t="s">
        <x:v>95</x:v>
      </x:c>
      <x:c r="I363" s="6">
        <x:v>25.0512664007001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21.691</x:v>
      </x:c>
      <x:c r="S363" s="8">
        <x:v>84750.2138880462</x:v>
      </x:c>
      <x:c r="T363" s="12">
        <x:v>262620.447423427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45092</x:v>
      </x:c>
      <x:c r="B364" s="1">
        <x:v>44754.465237419</x:v>
      </x:c>
      <x:c r="C364" s="6">
        <x:v>6.04064249333333</x:v>
      </x:c>
      <x:c r="D364" s="14" t="s">
        <x:v>92</x:v>
      </x:c>
      <x:c r="E364" s="15">
        <x:v>44733.6604549421</x:v>
      </x:c>
      <x:c r="F364" t="s">
        <x:v>97</x:v>
      </x:c>
      <x:c r="G364" s="6">
        <x:v>93.9070902434003</x:v>
      </x:c>
      <x:c r="H364" t="s">
        <x:v>95</x:v>
      </x:c>
      <x:c r="I364" s="6">
        <x:v>25.0451484470541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21.688</x:v>
      </x:c>
      <x:c r="S364" s="8">
        <x:v>84747.9056858342</x:v>
      </x:c>
      <x:c r="T364" s="12">
        <x:v>262621.067444321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45101</x:v>
      </x:c>
      <x:c r="B365" s="1">
        <x:v>44754.4652491551</x:v>
      </x:c>
      <x:c r="C365" s="6">
        <x:v>6.05755701333333</x:v>
      </x:c>
      <x:c r="D365" s="14" t="s">
        <x:v>92</x:v>
      </x:c>
      <x:c r="E365" s="15">
        <x:v>44733.6604549421</x:v>
      </x:c>
      <x:c r="F365" t="s">
        <x:v>97</x:v>
      </x:c>
      <x:c r="G365" s="6">
        <x:v>93.8820641698869</x:v>
      </x:c>
      <x:c r="H365" t="s">
        <x:v>95</x:v>
      </x:c>
      <x:c r="I365" s="6">
        <x:v>25.0451484470541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21.691</x:v>
      </x:c>
      <x:c r="S365" s="8">
        <x:v>84744.4818510436</x:v>
      </x:c>
      <x:c r="T365" s="12">
        <x:v>262611.727792577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45102</x:v>
      </x:c>
      <x:c r="B366" s="1">
        <x:v>44754.4652608449</x:v>
      </x:c>
      <x:c r="C366" s="6">
        <x:v>6.07436852166667</x:v>
      </x:c>
      <x:c r="D366" s="14" t="s">
        <x:v>92</x:v>
      </x:c>
      <x:c r="E366" s="15">
        <x:v>44733.6604549421</x:v>
      </x:c>
      <x:c r="F366" t="s">
        <x:v>97</x:v>
      </x:c>
      <x:c r="G366" s="6">
        <x:v>93.8628399973906</x:v>
      </x:c>
      <x:c r="H366" t="s">
        <x:v>95</x:v>
      </x:c>
      <x:c r="I366" s="6">
        <x:v>25.0390305045516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21.694</x:v>
      </x:c>
      <x:c r="S366" s="8">
        <x:v>84748.6731998672</x:v>
      </x:c>
      <x:c r="T366" s="12">
        <x:v>262625.147404863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45113</x:v>
      </x:c>
      <x:c r="B367" s="1">
        <x:v>44754.4652724884</x:v>
      </x:c>
      <x:c r="C367" s="6">
        <x:v>6.09116519166667</x:v>
      </x:c>
      <x:c r="D367" s="14" t="s">
        <x:v>92</x:v>
      </x:c>
      <x:c r="E367" s="15">
        <x:v>44733.6604549421</x:v>
      </x:c>
      <x:c r="F367" t="s">
        <x:v>97</x:v>
      </x:c>
      <x:c r="G367" s="6">
        <x:v>93.8987472981576</x:v>
      </x:c>
      <x:c r="H367" t="s">
        <x:v>95</x:v>
      </x:c>
      <x:c r="I367" s="6">
        <x:v>25.0451484470541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21.689</x:v>
      </x:c>
      <x:c r="S367" s="8">
        <x:v>84745.9724667704</x:v>
      </x:c>
      <x:c r="T367" s="12">
        <x:v>262621.309410283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45117</x:v>
      </x:c>
      <x:c r="B368" s="1">
        <x:v>44754.4652835995</x:v>
      </x:c>
      <x:c r="C368" s="6">
        <x:v>6.10713866166667</x:v>
      </x:c>
      <x:c r="D368" s="14" t="s">
        <x:v>92</x:v>
      </x:c>
      <x:c r="E368" s="15">
        <x:v>44733.6604549421</x:v>
      </x:c>
      <x:c r="F368" t="s">
        <x:v>97</x:v>
      </x:c>
      <x:c r="G368" s="6">
        <x:v>93.8795186078414</x:v>
      </x:c>
      <x:c r="H368" t="s">
        <x:v>95</x:v>
      </x:c>
      <x:c r="I368" s="6">
        <x:v>25.0390305045516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21.692</x:v>
      </x:c>
      <x:c r="S368" s="8">
        <x:v>84740.127613895</x:v>
      </x:c>
      <x:c r="T368" s="12">
        <x:v>262615.03649041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45123</x:v>
      </x:c>
      <x:c r="B369" s="1">
        <x:v>44754.4652952894</x:v>
      </x:c>
      <x:c r="C369" s="6">
        <x:v>6.12399947833333</x:v>
      </x:c>
      <x:c r="D369" s="14" t="s">
        <x:v>92</x:v>
      </x:c>
      <x:c r="E369" s="15">
        <x:v>44733.6604549421</x:v>
      </x:c>
      <x:c r="F369" t="s">
        <x:v>97</x:v>
      </x:c>
      <x:c r="G369" s="6">
        <x:v>93.9038415156493</x:v>
      </x:c>
      <x:c r="H369" t="s">
        <x:v>95</x:v>
      </x:c>
      <x:c r="I369" s="6">
        <x:v>25.0573843654906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21.687</x:v>
      </x:c>
      <x:c r="S369" s="8">
        <x:v>84733.9192013683</x:v>
      </x:c>
      <x:c r="T369" s="12">
        <x:v>262613.605239652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45131</x:v>
      </x:c>
      <x:c r="B370" s="1">
        <x:v>44754.4653069792</x:v>
      </x:c>
      <x:c r="C370" s="6">
        <x:v>6.140799785</x:v>
      </x:c>
      <x:c r="D370" s="14" t="s">
        <x:v>92</x:v>
      </x:c>
      <x:c r="E370" s="15">
        <x:v>44733.6604549421</x:v>
      </x:c>
      <x:c r="F370" t="s">
        <x:v>97</x:v>
      </x:c>
      <x:c r="G370" s="6">
        <x:v>93.9070902434003</x:v>
      </x:c>
      <x:c r="H370" t="s">
        <x:v>95</x:v>
      </x:c>
      <x:c r="I370" s="6">
        <x:v>25.0451484470541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21.688</x:v>
      </x:c>
      <x:c r="S370" s="8">
        <x:v>84737.1897071876</x:v>
      </x:c>
      <x:c r="T370" s="12">
        <x:v>262610.034929589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45134</x:v>
      </x:c>
      <x:c r="B371" s="1">
        <x:v>44754.465318669</x:v>
      </x:c>
      <x:c r="C371" s="6">
        <x:v>6.15763185</x:v>
      </x:c>
      <x:c r="D371" s="14" t="s">
        <x:v>92</x:v>
      </x:c>
      <x:c r="E371" s="15">
        <x:v>44733.6604549421</x:v>
      </x:c>
      <x:c r="F371" t="s">
        <x:v>97</x:v>
      </x:c>
      <x:c r="G371" s="6">
        <x:v>93.896200899998</x:v>
      </x:c>
      <x:c r="H371" t="s">
        <x:v>95</x:v>
      </x:c>
      <x:c r="I371" s="6">
        <x:v>25.0390305045516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21.69</x:v>
      </x:c>
      <x:c r="S371" s="8">
        <x:v>84737.8035989086</x:v>
      </x:c>
      <x:c r="T371" s="12">
        <x:v>262622.970893059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45142</x:v>
      </x:c>
      <x:c r="B372" s="1">
        <x:v>44754.4653303588</x:v>
      </x:c>
      <x:c r="C372" s="6">
        <x:v>6.17449994</x:v>
      </x:c>
      <x:c r="D372" s="14" t="s">
        <x:v>92</x:v>
      </x:c>
      <x:c r="E372" s="15">
        <x:v>44733.6604549421</x:v>
      </x:c>
      <x:c r="F372" t="s">
        <x:v>97</x:v>
      </x:c>
      <x:c r="G372" s="6">
        <x:v>93.9186840647951</x:v>
      </x:c>
      <x:c r="H372" t="s">
        <x:v>95</x:v>
      </x:c>
      <x:c r="I372" s="6">
        <x:v>25.0329125731923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21.688</x:v>
      </x:c>
      <x:c r="S372" s="8">
        <x:v>84733.6303488386</x:v>
      </x:c>
      <x:c r="T372" s="12">
        <x:v>262605.747369609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45144</x:v>
      </x:c>
      <x:c r="B373" s="1">
        <x:v>44754.4653415162</x:v>
      </x:c>
      <x:c r="C373" s="6">
        <x:v>6.190538695</x:v>
      </x:c>
      <x:c r="D373" s="14" t="s">
        <x:v>92</x:v>
      </x:c>
      <x:c r="E373" s="15">
        <x:v>44733.6604549421</x:v>
      </x:c>
      <x:c r="F373" t="s">
        <x:v>97</x:v>
      </x:c>
      <x:c r="G373" s="6">
        <x:v>93.8929517273962</x:v>
      </x:c>
      <x:c r="H373" t="s">
        <x:v>95</x:v>
      </x:c>
      <x:c r="I373" s="6">
        <x:v>25.0512664007001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21.689</x:v>
      </x:c>
      <x:c r="S373" s="8">
        <x:v>84733.0756010755</x:v>
      </x:c>
      <x:c r="T373" s="12">
        <x:v>262611.782799531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45151</x:v>
      </x:c>
      <x:c r="B374" s="1">
        <x:v>44754.4653532407</x:v>
      </x:c>
      <x:c r="C374" s="6">
        <x:v>6.20741871166667</x:v>
      </x:c>
      <x:c r="D374" s="14" t="s">
        <x:v>92</x:v>
      </x:c>
      <x:c r="E374" s="15">
        <x:v>44733.6604549421</x:v>
      </x:c>
      <x:c r="F374" t="s">
        <x:v>97</x:v>
      </x:c>
      <x:c r="G374" s="6">
        <x:v>93.9237788967879</x:v>
      </x:c>
      <x:c r="H374" t="s">
        <x:v>95</x:v>
      </x:c>
      <x:c r="I374" s="6">
        <x:v>25.0451484470541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21.686</x:v>
      </x:c>
      <x:c r="S374" s="8">
        <x:v>84727.6677770397</x:v>
      </x:c>
      <x:c r="T374" s="12">
        <x:v>262606.252566049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45160</x:v>
      </x:c>
      <x:c r="B375" s="1">
        <x:v>44754.4653649653</x:v>
      </x:c>
      <x:c r="C375" s="6">
        <x:v>6.22431560833333</x:v>
      </x:c>
      <x:c r="D375" s="14" t="s">
        <x:v>92</x:v>
      </x:c>
      <x:c r="E375" s="15">
        <x:v>44733.6604549421</x:v>
      </x:c>
      <x:c r="F375" t="s">
        <x:v>97</x:v>
      </x:c>
      <x:c r="G375" s="6">
        <x:v>93.9070902434003</x:v>
      </x:c>
      <x:c r="H375" t="s">
        <x:v>95</x:v>
      </x:c>
      <x:c r="I375" s="6">
        <x:v>25.0451484470541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21.688</x:v>
      </x:c>
      <x:c r="S375" s="8">
        <x:v>84725.5565727495</x:v>
      </x:c>
      <x:c r="T375" s="12">
        <x:v>262615.305059018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45164</x:v>
      </x:c>
      <x:c r="B376" s="1">
        <x:v>44754.4653767361</x:v>
      </x:c>
      <x:c r="C376" s="6">
        <x:v>6.24127333</x:v>
      </x:c>
      <x:c r="D376" s="14" t="s">
        <x:v>92</x:v>
      </x:c>
      <x:c r="E376" s="15">
        <x:v>44733.6604549421</x:v>
      </x:c>
      <x:c r="F376" t="s">
        <x:v>97</x:v>
      </x:c>
      <x:c r="G376" s="6">
        <x:v>93.890405273699</x:v>
      </x:c>
      <x:c r="H376" t="s">
        <x:v>95</x:v>
      </x:c>
      <x:c r="I376" s="6">
        <x:v>25.0451484470541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21.69</x:v>
      </x:c>
      <x:c r="S376" s="8">
        <x:v>84725.5323320533</x:v>
      </x:c>
      <x:c r="T376" s="12">
        <x:v>262605.886851732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45173</x:v>
      </x:c>
      <x:c r="B377" s="1">
        <x:v>44754.4653878472</x:v>
      </x:c>
      <x:c r="C377" s="6">
        <x:v>6.25727788666667</x:v>
      </x:c>
      <x:c r="D377" s="14" t="s">
        <x:v>92</x:v>
      </x:c>
      <x:c r="E377" s="15">
        <x:v>44733.6604549421</x:v>
      </x:c>
      <x:c r="F377" t="s">
        <x:v>97</x:v>
      </x:c>
      <x:c r="G377" s="6">
        <x:v>93.9404712349616</x:v>
      </x:c>
      <x:c r="H377" t="s">
        <x:v>95</x:v>
      </x:c>
      <x:c r="I377" s="6">
        <x:v>25.0451484470541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21.684</x:v>
      </x:c>
      <x:c r="S377" s="8">
        <x:v>84721.3999847908</x:v>
      </x:c>
      <x:c r="T377" s="12">
        <x:v>262610.028508339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45176</x:v>
      </x:c>
      <x:c r="B378" s="1">
        <x:v>44754.4653996181</x:v>
      </x:c>
      <x:c r="C378" s="6">
        <x:v>6.27419066333333</x:v>
      </x:c>
      <x:c r="D378" s="14" t="s">
        <x:v>92</x:v>
      </x:c>
      <x:c r="E378" s="15">
        <x:v>44733.6604549421</x:v>
      </x:c>
      <x:c r="F378" t="s">
        <x:v>97</x:v>
      </x:c>
      <x:c r="G378" s="6">
        <x:v>93.9237788967879</x:v>
      </x:c>
      <x:c r="H378" t="s">
        <x:v>95</x:v>
      </x:c>
      <x:c r="I378" s="6">
        <x:v>25.0451484470541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21.686</x:v>
      </x:c>
      <x:c r="S378" s="8">
        <x:v>84725.0223828651</x:v>
      </x:c>
      <x:c r="T378" s="12">
        <x:v>262604.906022281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45185</x:v>
      </x:c>
      <x:c r="B379" s="1">
        <x:v>44754.4654113079</x:v>
      </x:c>
      <x:c r="C379" s="6">
        <x:v>6.291021725</x:v>
      </x:c>
      <x:c r="D379" s="14" t="s">
        <x:v>92</x:v>
      </x:c>
      <x:c r="E379" s="15">
        <x:v>44733.6604549421</x:v>
      </x:c>
      <x:c r="F379" t="s">
        <x:v>97</x:v>
      </x:c>
      <x:c r="G379" s="6">
        <x:v>93.9179818180368</x:v>
      </x:c>
      <x:c r="H379" t="s">
        <x:v>95</x:v>
      </x:c>
      <x:c r="I379" s="6">
        <x:v>25.0512664007001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21.686</x:v>
      </x:c>
      <x:c r="S379" s="8">
        <x:v>84727.8462882901</x:v>
      </x:c>
      <x:c r="T379" s="12">
        <x:v>262615.043231626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45187</x:v>
      </x:c>
      <x:c r="B380" s="1">
        <x:v>44754.4654229514</x:v>
      </x:c>
      <x:c r="C380" s="6">
        <x:v>6.30781791166667</x:v>
      </x:c>
      <x:c r="D380" s="14" t="s">
        <x:v>92</x:v>
      </x:c>
      <x:c r="E380" s="15">
        <x:v>44733.6604549421</x:v>
      </x:c>
      <x:c r="F380" t="s">
        <x:v>97</x:v>
      </x:c>
      <x:c r="G380" s="6">
        <x:v>93.926327023684</x:v>
      </x:c>
      <x:c r="H380" t="s">
        <x:v>95</x:v>
      </x:c>
      <x:c r="I380" s="6">
        <x:v>25.0512664007001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21.685</x:v>
      </x:c>
      <x:c r="S380" s="8">
        <x:v>84724.0536072198</x:v>
      </x:c>
      <x:c r="T380" s="12">
        <x:v>262617.61005227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45192</x:v>
      </x:c>
      <x:c r="B381" s="1">
        <x:v>44754.4654341088</x:v>
      </x:c>
      <x:c r="C381" s="6">
        <x:v>6.32387260166667</x:v>
      </x:c>
      <x:c r="D381" s="14" t="s">
        <x:v>92</x:v>
      </x:c>
      <x:c r="E381" s="15">
        <x:v>44733.6604549421</x:v>
      </x:c>
      <x:c r="F381" t="s">
        <x:v>97</x:v>
      </x:c>
      <x:c r="G381" s="6">
        <x:v>93.9430201989544</x:v>
      </x:c>
      <x:c r="H381" t="s">
        <x:v>95</x:v>
      </x:c>
      <x:c r="I381" s="6">
        <x:v>25.0512664007001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21.683</x:v>
      </x:c>
      <x:c r="S381" s="8">
        <x:v>84719.7522756943</x:v>
      </x:c>
      <x:c r="T381" s="12">
        <x:v>262612.091402509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45198</x:v>
      </x:c>
      <x:c r="B382" s="1">
        <x:v>44754.4654457986</x:v>
      </x:c>
      <x:c r="C382" s="6">
        <x:v>6.340723785</x:v>
      </x:c>
      <x:c r="D382" s="14" t="s">
        <x:v>92</x:v>
      </x:c>
      <x:c r="E382" s="15">
        <x:v>44733.6604549421</x:v>
      </x:c>
      <x:c r="F382" t="s">
        <x:v>97</x:v>
      </x:c>
      <x:c r="G382" s="6">
        <x:v>93.9597170604431</x:v>
      </x:c>
      <x:c r="H382" t="s">
        <x:v>95</x:v>
      </x:c>
      <x:c r="I382" s="6">
        <x:v>25.0512664007001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21.681</x:v>
      </x:c>
      <x:c r="S382" s="8">
        <x:v>84716.9931985457</x:v>
      </x:c>
      <x:c r="T382" s="12">
        <x:v>262614.572967315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45206</x:v>
      </x:c>
      <x:c r="B383" s="1">
        <x:v>44754.4654575231</x:v>
      </x:c>
      <x:c r="C383" s="6">
        <x:v>6.35757221333333</x:v>
      </x:c>
      <x:c r="D383" s="14" t="s">
        <x:v>92</x:v>
      </x:c>
      <x:c r="E383" s="15">
        <x:v>44733.6604549421</x:v>
      </x:c>
      <x:c r="F383" t="s">
        <x:v>97</x:v>
      </x:c>
      <x:c r="G383" s="6">
        <x:v>93.9237788967879</x:v>
      </x:c>
      <x:c r="H383" t="s">
        <x:v>95</x:v>
      </x:c>
      <x:c r="I383" s="6">
        <x:v>25.0451484470541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21.686</x:v>
      </x:c>
      <x:c r="S383" s="8">
        <x:v>84717.021681096</x:v>
      </x:c>
      <x:c r="T383" s="12">
        <x:v>262613.452727134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45215</x:v>
      </x:c>
      <x:c r="B384" s="1">
        <x:v>44754.4654692477</x:v>
      </x:c>
      <x:c r="C384" s="6">
        <x:v>6.37445992333333</x:v>
      </x:c>
      <x:c r="D384" s="14" t="s">
        <x:v>92</x:v>
      </x:c>
      <x:c r="E384" s="15">
        <x:v>44733.6604549421</x:v>
      </x:c>
      <x:c r="F384" t="s">
        <x:v>97</x:v>
      </x:c>
      <x:c r="G384" s="6">
        <x:v>93.9571672590223</x:v>
      </x:c>
      <x:c r="H384" t="s">
        <x:v>95</x:v>
      </x:c>
      <x:c r="I384" s="6">
        <x:v>25.0451484470541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21.682</x:v>
      </x:c>
      <x:c r="S384" s="8">
        <x:v>84720.9010996738</x:v>
      </x:c>
      <x:c r="T384" s="12">
        <x:v>262603.602686477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45220</x:v>
      </x:c>
      <x:c r="B385" s="1">
        <x:v>44754.4654809375</x:v>
      </x:c>
      <x:c r="C385" s="6">
        <x:v>6.39130319666667</x:v>
      </x:c>
      <x:c r="D385" s="14" t="s">
        <x:v>92</x:v>
      </x:c>
      <x:c r="E385" s="15">
        <x:v>44733.6604549421</x:v>
      </x:c>
      <x:c r="F385" t="s">
        <x:v>97</x:v>
      </x:c>
      <x:c r="G385" s="6">
        <x:v>93.9038415156493</x:v>
      </x:c>
      <x:c r="H385" t="s">
        <x:v>95</x:v>
      </x:c>
      <x:c r="I385" s="6">
        <x:v>25.0573843654906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21.687</x:v>
      </x:c>
      <x:c r="S385" s="8">
        <x:v>84711.0813967729</x:v>
      </x:c>
      <x:c r="T385" s="12">
        <x:v>262612.690238842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45224</x:v>
      </x:c>
      <x:c r="B386" s="1">
        <x:v>44754.4654920139</x:v>
      </x:c>
      <x:c r="C386" s="6">
        <x:v>6.40727766</x:v>
      </x:c>
      <x:c r="D386" s="14" t="s">
        <x:v>92</x:v>
      </x:c>
      <x:c r="E386" s="15">
        <x:v>44733.6604549421</x:v>
      </x:c>
      <x:c r="F386" t="s">
        <x:v>97</x:v>
      </x:c>
      <x:c r="G386" s="6">
        <x:v>93.9205300004095</x:v>
      </x:c>
      <x:c r="H386" t="s">
        <x:v>95</x:v>
      </x:c>
      <x:c r="I386" s="6">
        <x:v>25.0573843654906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21.685</x:v>
      </x:c>
      <x:c r="S386" s="8">
        <x:v>84710.4990648268</x:v>
      </x:c>
      <x:c r="T386" s="12">
        <x:v>262606.45920404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45228</x:v>
      </x:c>
      <x:c r="B387" s="1">
        <x:v>44754.4655037037</x:v>
      </x:c>
      <x:c r="C387" s="6">
        <x:v>6.42411363666667</x:v>
      </x:c>
      <x:c r="D387" s="14" t="s">
        <x:v>92</x:v>
      </x:c>
      <x:c r="E387" s="15">
        <x:v>44733.6604549421</x:v>
      </x:c>
      <x:c r="F387" t="s">
        <x:v>97</x:v>
      </x:c>
      <x:c r="G387" s="6">
        <x:v>93.9571672590223</x:v>
      </x:c>
      <x:c r="H387" t="s">
        <x:v>95</x:v>
      </x:c>
      <x:c r="I387" s="6">
        <x:v>25.0451484470541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21.682</x:v>
      </x:c>
      <x:c r="S387" s="8">
        <x:v>84709.4864841759</x:v>
      </x:c>
      <x:c r="T387" s="12">
        <x:v>262615.131039766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45235</x:v>
      </x:c>
      <x:c r="B388" s="1">
        <x:v>44754.4655153935</x:v>
      </x:c>
      <x:c r="C388" s="6">
        <x:v>6.44091242333333</x:v>
      </x:c>
      <x:c r="D388" s="14" t="s">
        <x:v>92</x:v>
      </x:c>
      <x:c r="E388" s="15">
        <x:v>44733.6604549421</x:v>
      </x:c>
      <x:c r="F388" t="s">
        <x:v>97</x:v>
      </x:c>
      <x:c r="G388" s="6">
        <x:v>93.9847692667446</x:v>
      </x:c>
      <x:c r="H388" t="s">
        <x:v>95</x:v>
      </x:c>
      <x:c r="I388" s="6">
        <x:v>25.0512664007001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21.678</x:v>
      </x:c>
      <x:c r="S388" s="8">
        <x:v>84704.0600189858</x:v>
      </x:c>
      <x:c r="T388" s="12">
        <x:v>262607.383013295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45243</x:v>
      </x:c>
      <x:c r="B389" s="1">
        <x:v>44754.4655270833</x:v>
      </x:c>
      <x:c r="C389" s="6">
        <x:v>6.45775447666667</x:v>
      </x:c>
      <x:c r="D389" s="14" t="s">
        <x:v>92</x:v>
      </x:c>
      <x:c r="E389" s="15">
        <x:v>44733.6604549421</x:v>
      </x:c>
      <x:c r="F389" t="s">
        <x:v>97</x:v>
      </x:c>
      <x:c r="G389" s="6">
        <x:v>93.9513681688526</x:v>
      </x:c>
      <x:c r="H389" t="s">
        <x:v>95</x:v>
      </x:c>
      <x:c r="I389" s="6">
        <x:v>25.0512664007001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21.682</x:v>
      </x:c>
      <x:c r="S389" s="8">
        <x:v>84702.7322590413</x:v>
      </x:c>
      <x:c r="T389" s="12">
        <x:v>262608.608455446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45246</x:v>
      </x:c>
      <x:c r="B390" s="1">
        <x:v>44754.4655387384</x:v>
      </x:c>
      <x:c r="C390" s="6">
        <x:v>6.47456036833333</x:v>
      </x:c>
      <x:c r="D390" s="14" t="s">
        <x:v>92</x:v>
      </x:c>
      <x:c r="E390" s="15">
        <x:v>44733.6604549421</x:v>
      </x:c>
      <x:c r="F390" t="s">
        <x:v>97</x:v>
      </x:c>
      <x:c r="G390" s="6">
        <x:v>93.9404712349616</x:v>
      </x:c>
      <x:c r="H390" t="s">
        <x:v>95</x:v>
      </x:c>
      <x:c r="I390" s="6">
        <x:v>25.0451484470541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21.684</x:v>
      </x:c>
      <x:c r="S390" s="8">
        <x:v>84698.689737449</x:v>
      </x:c>
      <x:c r="T390" s="12">
        <x:v>262610.558459264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45253</x:v>
      </x:c>
      <x:c r="B391" s="1">
        <x:v>44754.4655498495</x:v>
      </x:c>
      <x:c r="C391" s="6">
        <x:v>6.49056135333333</x:v>
      </x:c>
      <x:c r="D391" s="14" t="s">
        <x:v>92</x:v>
      </x:c>
      <x:c r="E391" s="15">
        <x:v>44733.6604549421</x:v>
      </x:c>
      <x:c r="F391" t="s">
        <x:v>97</x:v>
      </x:c>
      <x:c r="G391" s="6">
        <x:v>93.9513681688526</x:v>
      </x:c>
      <x:c r="H391" t="s">
        <x:v>95</x:v>
      </x:c>
      <x:c r="I391" s="6">
        <x:v>25.0512664007001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21.682</x:v>
      </x:c>
      <x:c r="S391" s="8">
        <x:v>84696.1973911418</x:v>
      </x:c>
      <x:c r="T391" s="12">
        <x:v>262592.867448889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45263</x:v>
      </x:c>
      <x:c r="B392" s="1">
        <x:v>44754.4655616551</x:v>
      </x:c>
      <x:c r="C392" s="6">
        <x:v>6.507553765</x:v>
      </x:c>
      <x:c r="D392" s="14" t="s">
        <x:v>92</x:v>
      </x:c>
      <x:c r="E392" s="15">
        <x:v>44733.6604549421</x:v>
      </x:c>
      <x:c r="F392" t="s">
        <x:v>97</x:v>
      </x:c>
      <x:c r="G392" s="6">
        <x:v>93.9764176092514</x:v>
      </x:c>
      <x:c r="H392" t="s">
        <x:v>95</x:v>
      </x:c>
      <x:c r="I392" s="6">
        <x:v>25.0512664007001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21.679</x:v>
      </x:c>
      <x:c r="S392" s="8">
        <x:v>84703.2917547859</x:v>
      </x:c>
      <x:c r="T392" s="12">
        <x:v>262596.868628034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45264</x:v>
      </x:c>
      <x:c r="B393" s="1">
        <x:v>44754.4655733796</x:v>
      </x:c>
      <x:c r="C393" s="6">
        <x:v>6.52442815833333</x:v>
      </x:c>
      <x:c r="D393" s="14" t="s">
        <x:v>92</x:v>
      </x:c>
      <x:c r="E393" s="15">
        <x:v>44733.6604549421</x:v>
      </x:c>
      <x:c r="F393" t="s">
        <x:v>97</x:v>
      </x:c>
      <x:c r="G393" s="6">
        <x:v>93.9847692667446</x:v>
      </x:c>
      <x:c r="H393" t="s">
        <x:v>95</x:v>
      </x:c>
      <x:c r="I393" s="6">
        <x:v>25.0512664007001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21.678</x:v>
      </x:c>
      <x:c r="S393" s="8">
        <x:v>84695.129393225</x:v>
      </x:c>
      <x:c r="T393" s="12">
        <x:v>262608.674675721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45274</x:v>
      </x:c>
      <x:c r="B394" s="1">
        <x:v>44754.4655850694</x:v>
      </x:c>
      <x:c r="C394" s="6">
        <x:v>6.54124873166667</x:v>
      </x:c>
      <x:c r="D394" s="14" t="s">
        <x:v>92</x:v>
      </x:c>
      <x:c r="E394" s="15">
        <x:v>44733.6604549421</x:v>
      </x:c>
      <x:c r="F394" t="s">
        <x:v>97</x:v>
      </x:c>
      <x:c r="G394" s="6">
        <x:v>93.9513681688526</x:v>
      </x:c>
      <x:c r="H394" t="s">
        <x:v>95</x:v>
      </x:c>
      <x:c r="I394" s="6">
        <x:v>25.0512664007001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21.682</x:v>
      </x:c>
      <x:c r="S394" s="8">
        <x:v>84694.7011063181</x:v>
      </x:c>
      <x:c r="T394" s="12">
        <x:v>262609.555730299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45278</x:v>
      </x:c>
      <x:c r="B395" s="1">
        <x:v>44754.4655961806</x:v>
      </x:c>
      <x:c r="C395" s="6">
        <x:v>6.55725074333333</x:v>
      </x:c>
      <x:c r="D395" s="14" t="s">
        <x:v>92</x:v>
      </x:c>
      <x:c r="E395" s="15">
        <x:v>44733.6604549421</x:v>
      </x:c>
      <x:c r="F395" t="s">
        <x:v>97</x:v>
      </x:c>
      <x:c r="G395" s="6">
        <x:v>93.9622673361502</x:v>
      </x:c>
      <x:c r="H395" t="s">
        <x:v>95</x:v>
      </x:c>
      <x:c r="I395" s="6">
        <x:v>25.0573843654906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21.68</x:v>
      </x:c>
      <x:c r="S395" s="8">
        <x:v>84688.0532186502</x:v>
      </x:c>
      <x:c r="T395" s="12">
        <x:v>262601.907849896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45282</x:v>
      </x:c>
      <x:c r="B396" s="1">
        <x:v>44754.4656078704</x:v>
      </x:c>
      <x:c r="C396" s="6">
        <x:v>6.57410351833333</x:v>
      </x:c>
      <x:c r="D396" s="14" t="s">
        <x:v>92</x:v>
      </x:c>
      <x:c r="E396" s="15">
        <x:v>44733.6604549421</x:v>
      </x:c>
      <x:c r="F396" t="s">
        <x:v>97</x:v>
      </x:c>
      <x:c r="G396" s="6">
        <x:v>93.9237788967879</x:v>
      </x:c>
      <x:c r="H396" t="s">
        <x:v>95</x:v>
      </x:c>
      <x:c r="I396" s="6">
        <x:v>25.0451484470541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21.686</x:v>
      </x:c>
      <x:c r="S396" s="8">
        <x:v>84686.9268574692</x:v>
      </x:c>
      <x:c r="T396" s="12">
        <x:v>262603.643949486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45291</x:v>
      </x:c>
      <x:c r="B397" s="1">
        <x:v>44754.4656195255</x:v>
      </x:c>
      <x:c r="C397" s="6">
        <x:v>6.590894985</x:v>
      </x:c>
      <x:c r="D397" s="14" t="s">
        <x:v>92</x:v>
      </x:c>
      <x:c r="E397" s="15">
        <x:v>44733.6604549421</x:v>
      </x:c>
      <x:c r="F397" t="s">
        <x:v>97</x:v>
      </x:c>
      <x:c r="G397" s="6">
        <x:v>93.9680668738635</x:v>
      </x:c>
      <x:c r="H397" t="s">
        <x:v>95</x:v>
      </x:c>
      <x:c r="I397" s="6">
        <x:v>25.0512664007001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21.68</x:v>
      </x:c>
      <x:c r="S397" s="8">
        <x:v>84684.2294242373</x:v>
      </x:c>
      <x:c r="T397" s="12">
        <x:v>262591.839959485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45298</x:v>
      </x:c>
      <x:c r="B398" s="1">
        <x:v>44754.46563125</x:v>
      </x:c>
      <x:c r="C398" s="6">
        <x:v>6.60777968</x:v>
      </x:c>
      <x:c r="D398" s="14" t="s">
        <x:v>92</x:v>
      </x:c>
      <x:c r="E398" s="15">
        <x:v>44733.6604549421</x:v>
      </x:c>
      <x:c r="F398" t="s">
        <x:v>97</x:v>
      </x:c>
      <x:c r="G398" s="6">
        <x:v>93.9680668738635</x:v>
      </x:c>
      <x:c r="H398" t="s">
        <x:v>95</x:v>
      </x:c>
      <x:c r="I398" s="6">
        <x:v>25.0512664007001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21.68</x:v>
      </x:c>
      <x:c r="S398" s="8">
        <x:v>84686.1288003308</x:v>
      </x:c>
      <x:c r="T398" s="12">
        <x:v>262594.701987696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45301</x:v>
      </x:c>
      <x:c r="B399" s="1">
        <x:v>44754.4656424421</x:v>
      </x:c>
      <x:c r="C399" s="6">
        <x:v>6.623891285</x:v>
      </x:c>
      <x:c r="D399" s="14" t="s">
        <x:v>92</x:v>
      </x:c>
      <x:c r="E399" s="15">
        <x:v>44733.6604549421</x:v>
      </x:c>
      <x:c r="F399" t="s">
        <x:v>97</x:v>
      </x:c>
      <x:c r="G399" s="6">
        <x:v>93.9847692667446</x:v>
      </x:c>
      <x:c r="H399" t="s">
        <x:v>95</x:v>
      </x:c>
      <x:c r="I399" s="6">
        <x:v>25.0512664007001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21.678</x:v>
      </x:c>
      <x:c r="S399" s="8">
        <x:v>84683.3372986941</x:v>
      </x:c>
      <x:c r="T399" s="12">
        <x:v>262594.26817026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45308</x:v>
      </x:c>
      <x:c r="B400" s="1">
        <x:v>44754.4656541319</x:v>
      </x:c>
      <x:c r="C400" s="6">
        <x:v>6.64068040833333</x:v>
      </x:c>
      <x:c r="D400" s="14" t="s">
        <x:v>92</x:v>
      </x:c>
      <x:c r="E400" s="15">
        <x:v>44733.6604549421</x:v>
      </x:c>
      <x:c r="F400" t="s">
        <x:v>97</x:v>
      </x:c>
      <x:c r="G400" s="6">
        <x:v>94.0098297732331</x:v>
      </x:c>
      <x:c r="H400" t="s">
        <x:v>95</x:v>
      </x:c>
      <x:c r="I400" s="6">
        <x:v>25.0512664007001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21.675</x:v>
      </x:c>
      <x:c r="S400" s="8">
        <x:v>84678.2406809594</x:v>
      </x:c>
      <x:c r="T400" s="12">
        <x:v>262594.405980112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45317</x:v>
      </x:c>
      <x:c r="B401" s="1">
        <x:v>44754.4656658218</x:v>
      </x:c>
      <x:c r="C401" s="6">
        <x:v>6.65756969333333</x:v>
      </x:c>
      <x:c r="D401" s="14" t="s">
        <x:v>92</x:v>
      </x:c>
      <x:c r="E401" s="15">
        <x:v>44733.6604549421</x:v>
      </x:c>
      <x:c r="F401" t="s">
        <x:v>97</x:v>
      </x:c>
      <x:c r="G401" s="6">
        <x:v>93.9873207994474</x:v>
      </x:c>
      <x:c r="H401" t="s">
        <x:v>95</x:v>
      </x:c>
      <x:c r="I401" s="6">
        <x:v>25.0573843654906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21.677</x:v>
      </x:c>
      <x:c r="S401" s="8">
        <x:v>84679.1526923321</x:v>
      </x:c>
      <x:c r="T401" s="12">
        <x:v>262592.990443811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45322</x:v>
      </x:c>
      <x:c r="B402" s="1">
        <x:v>44754.4656775116</x:v>
      </x:c>
      <x:c r="C402" s="6">
        <x:v>6.67433925166667</x:v>
      </x:c>
      <x:c r="D402" s="14" t="s">
        <x:v>92</x:v>
      </x:c>
      <x:c r="E402" s="15">
        <x:v>44733.6604549421</x:v>
      </x:c>
      <x:c r="F402" t="s">
        <x:v>97</x:v>
      </x:c>
      <x:c r="G402" s="6">
        <x:v>93.9873207994474</x:v>
      </x:c>
      <x:c r="H402" t="s">
        <x:v>95</x:v>
      </x:c>
      <x:c r="I402" s="6">
        <x:v>25.0573843654906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21.677</x:v>
      </x:c>
      <x:c r="S402" s="8">
        <x:v>84676.973731611</x:v>
      </x:c>
      <x:c r="T402" s="12">
        <x:v>262589.236693569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45328</x:v>
      </x:c>
      <x:c r="B403" s="1">
        <x:v>44754.4656892014</x:v>
      </x:c>
      <x:c r="C403" s="6">
        <x:v>6.69118352</x:v>
      </x:c>
      <x:c r="D403" s="14" t="s">
        <x:v>92</x:v>
      </x:c>
      <x:c r="E403" s="15">
        <x:v>44733.6604549421</x:v>
      </x:c>
      <x:c r="F403" t="s">
        <x:v>97</x:v>
      </x:c>
      <x:c r="G403" s="6">
        <x:v>93.9847692667446</x:v>
      </x:c>
      <x:c r="H403" t="s">
        <x:v>95</x:v>
      </x:c>
      <x:c r="I403" s="6">
        <x:v>25.0512664007001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21.678</x:v>
      </x:c>
      <x:c r="S403" s="8">
        <x:v>84676.281561111</x:v>
      </x:c>
      <x:c r="T403" s="12">
        <x:v>262585.32160925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45331</x:v>
      </x:c>
      <x:c r="B404" s="1">
        <x:v>44754.4657002662</x:v>
      </x:c>
      <x:c r="C404" s="6">
        <x:v>6.707149265</x:v>
      </x:c>
      <x:c r="D404" s="14" t="s">
        <x:v>92</x:v>
      </x:c>
      <x:c r="E404" s="15">
        <x:v>44733.6604549421</x:v>
      </x:c>
      <x:c r="F404" t="s">
        <x:v>97</x:v>
      </x:c>
      <x:c r="G404" s="6">
        <x:v>93.9789687228727</x:v>
      </x:c>
      <x:c r="H404" t="s">
        <x:v>95</x:v>
      </x:c>
      <x:c r="I404" s="6">
        <x:v>25.0573843654906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21.678</x:v>
      </x:c>
      <x:c r="S404" s="8">
        <x:v>84669.5003739137</x:v>
      </x:c>
      <x:c r="T404" s="12">
        <x:v>262591.470594187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45340</x:v>
      </x:c>
      <x:c r="B405" s="1">
        <x:v>44754.465711956</x:v>
      </x:c>
      <x:c r="C405" s="6">
        <x:v>6.72397046833333</x:v>
      </x:c>
      <x:c r="D405" s="14" t="s">
        <x:v>92</x:v>
      </x:c>
      <x:c r="E405" s="15">
        <x:v>44733.6604549421</x:v>
      </x:c>
      <x:c r="F405" t="s">
        <x:v>97</x:v>
      </x:c>
      <x:c r="G405" s="6">
        <x:v>94.0098297732331</x:v>
      </x:c>
      <x:c r="H405" t="s">
        <x:v>95</x:v>
      </x:c>
      <x:c r="I405" s="6">
        <x:v>25.0512664007001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21.675</x:v>
      </x:c>
      <x:c r="S405" s="8">
        <x:v>84673.6915367382</x:v>
      </x:c>
      <x:c r="T405" s="12">
        <x:v>262584.969366113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45345</x:v>
      </x:c>
      <x:c r="B406" s="1">
        <x:v>44754.4657237268</x:v>
      </x:c>
      <x:c r="C406" s="6">
        <x:v>6.74092667</x:v>
      </x:c>
      <x:c r="D406" s="14" t="s">
        <x:v>92</x:v>
      </x:c>
      <x:c r="E406" s="15">
        <x:v>44733.6604549421</x:v>
      </x:c>
      <x:c r="F406" t="s">
        <x:v>97</x:v>
      </x:c>
      <x:c r="G406" s="6">
        <x:v>94.0014753485977</x:v>
      </x:c>
      <x:c r="H406" t="s">
        <x:v>95</x:v>
      </x:c>
      <x:c r="I406" s="6">
        <x:v>25.0512664007001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21.676</x:v>
      </x:c>
      <x:c r="S406" s="8">
        <x:v>84668.4212150643</x:v>
      </x:c>
      <x:c r="T406" s="12">
        <x:v>262587.415376826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45352</x:v>
      </x:c>
      <x:c r="B407" s="1">
        <x:v>44754.4657354514</x:v>
      </x:c>
      <x:c r="C407" s="6">
        <x:v>6.75779258666667</x:v>
      </x:c>
      <x:c r="D407" s="14" t="s">
        <x:v>92</x:v>
      </x:c>
      <x:c r="E407" s="15">
        <x:v>44733.6604549421</x:v>
      </x:c>
      <x:c r="F407" t="s">
        <x:v>97</x:v>
      </x:c>
      <x:c r="G407" s="6">
        <x:v>93.9956737983482</x:v>
      </x:c>
      <x:c r="H407" t="s">
        <x:v>95</x:v>
      </x:c>
      <x:c r="I407" s="6">
        <x:v>25.0573843654906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21.676</x:v>
      </x:c>
      <x:c r="S407" s="8">
        <x:v>84660.8232278474</x:v>
      </x:c>
      <x:c r="T407" s="12">
        <x:v>262587.686779868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45358</x:v>
      </x:c>
      <x:c r="B408" s="1">
        <x:v>44754.4657471065</x:v>
      </x:c>
      <x:c r="C408" s="6">
        <x:v>6.77458716333333</x:v>
      </x:c>
      <x:c r="D408" s="14" t="s">
        <x:v>92</x:v>
      </x:c>
      <x:c r="E408" s="15">
        <x:v>44733.6604549421</x:v>
      </x:c>
      <x:c r="F408" t="s">
        <x:v>97</x:v>
      </x:c>
      <x:c r="G408" s="6">
        <x:v>93.9931218464808</x:v>
      </x:c>
      <x:c r="H408" t="s">
        <x:v>95</x:v>
      </x:c>
      <x:c r="I408" s="6">
        <x:v>25.0512664007001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21.677</x:v>
      </x:c>
      <x:c r="S408" s="8">
        <x:v>84663.1198071558</x:v>
      </x:c>
      <x:c r="T408" s="12">
        <x:v>262577.827491275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45362</x:v>
      </x:c>
      <x:c r="B409" s="1">
        <x:v>44754.4657582176</x:v>
      </x:c>
      <x:c r="C409" s="6">
        <x:v>6.790603995</x:v>
      </x:c>
      <x:c r="D409" s="14" t="s">
        <x:v>92</x:v>
      </x:c>
      <x:c r="E409" s="15">
        <x:v>44733.6604549421</x:v>
      </x:c>
      <x:c r="F409" t="s">
        <x:v>97</x:v>
      </x:c>
      <x:c r="G409" s="6">
        <x:v>94.0123825636787</x:v>
      </x:c>
      <x:c r="H409" t="s">
        <x:v>95</x:v>
      </x:c>
      <x:c r="I409" s="6">
        <x:v>25.0573843654906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21.674</x:v>
      </x:c>
      <x:c r="S409" s="8">
        <x:v>84665.2107932154</x:v>
      </x:c>
      <x:c r="T409" s="12">
        <x:v>262571.450931031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45370</x:v>
      </x:c>
      <x:c r="B410" s="1">
        <x:v>44754.4657699074</x:v>
      </x:c>
      <x:c r="C410" s="6">
        <x:v>6.807449265</x:v>
      </x:c>
      <x:c r="D410" s="14" t="s">
        <x:v>92</x:v>
      </x:c>
      <x:c r="E410" s="15">
        <x:v>44733.6604549421</x:v>
      </x:c>
      <x:c r="F410" t="s">
        <x:v>97</x:v>
      </x:c>
      <x:c r="G410" s="6">
        <x:v>94.0040277197126</x:v>
      </x:c>
      <x:c r="H410" t="s">
        <x:v>95</x:v>
      </x:c>
      <x:c r="I410" s="6">
        <x:v>25.0573843654906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21.675</x:v>
      </x:c>
      <x:c r="S410" s="8">
        <x:v>84661.6474368336</x:v>
      </x:c>
      <x:c r="T410" s="12">
        <x:v>262579.044833754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45375</x:v>
      </x:c>
      <x:c r="B411" s="1">
        <x:v>44754.4657816319</x:v>
      </x:c>
      <x:c r="C411" s="6">
        <x:v>6.82430317166667</x:v>
      </x:c>
      <x:c r="D411" s="14" t="s">
        <x:v>92</x:v>
      </x:c>
      <x:c r="E411" s="15">
        <x:v>44733.6604549421</x:v>
      </x:c>
      <x:c r="F411" t="s">
        <x:v>97</x:v>
      </x:c>
      <x:c r="G411" s="6">
        <x:v>93.9597170604431</x:v>
      </x:c>
      <x:c r="H411" t="s">
        <x:v>95</x:v>
      </x:c>
      <x:c r="I411" s="6">
        <x:v>25.0512664007001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21.681</x:v>
      </x:c>
      <x:c r="S411" s="8">
        <x:v>84665.5293237887</x:v>
      </x:c>
      <x:c r="T411" s="12">
        <x:v>262584.783320047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45381</x:v>
      </x:c>
      <x:c r="B412" s="1">
        <x:v>44754.4657933218</x:v>
      </x:c>
      <x:c r="C412" s="6">
        <x:v>6.841144755</x:v>
      </x:c>
      <x:c r="D412" s="14" t="s">
        <x:v>92</x:v>
      </x:c>
      <x:c r="E412" s="15">
        <x:v>44733.6604549421</x:v>
      </x:c>
      <x:c r="F412" t="s">
        <x:v>97</x:v>
      </x:c>
      <x:c r="G412" s="6">
        <x:v>94.0123825636787</x:v>
      </x:c>
      <x:c r="H412" t="s">
        <x:v>95</x:v>
      </x:c>
      <x:c r="I412" s="6">
        <x:v>25.0573843654906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21.674</x:v>
      </x:c>
      <x:c r="S412" s="8">
        <x:v>84656.7618268188</x:v>
      </x:c>
      <x:c r="T412" s="12">
        <x:v>262590.576766162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45385</x:v>
      </x:c>
      <x:c r="B413" s="1">
        <x:v>44754.4658044329</x:v>
      </x:c>
      <x:c r="C413" s="6">
        <x:v>6.85714393166667</x:v>
      </x:c>
      <x:c r="D413" s="14" t="s">
        <x:v>92</x:v>
      </x:c>
      <x:c r="E413" s="15">
        <x:v>44733.6604549421</x:v>
      </x:c>
      <x:c r="F413" t="s">
        <x:v>97</x:v>
      </x:c>
      <x:c r="G413" s="6">
        <x:v>93.9956737983482</x:v>
      </x:c>
      <x:c r="H413" t="s">
        <x:v>95</x:v>
      </x:c>
      <x:c r="I413" s="6">
        <x:v>25.0573843654906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21.676</x:v>
      </x:c>
      <x:c r="S413" s="8">
        <x:v>84656.0279962448</x:v>
      </x:c>
      <x:c r="T413" s="12">
        <x:v>262564.780690505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45391</x:v>
      </x:c>
      <x:c r="B414" s="1">
        <x:v>44754.4658161227</x:v>
      </x:c>
      <x:c r="C414" s="6">
        <x:v>6.87398226666667</x:v>
      </x:c>
      <x:c r="D414" s="14" t="s">
        <x:v>92</x:v>
      </x:c>
      <x:c r="E414" s="15">
        <x:v>44733.6604549421</x:v>
      </x:c>
      <x:c r="F414" t="s">
        <x:v>97</x:v>
      </x:c>
      <x:c r="G414" s="6">
        <x:v>94.0348985836287</x:v>
      </x:c>
      <x:c r="H414" t="s">
        <x:v>95</x:v>
      </x:c>
      <x:c r="I414" s="6">
        <x:v>25.0512664007001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21.672</x:v>
      </x:c>
      <x:c r="S414" s="8">
        <x:v>84650.452687581</x:v>
      </x:c>
      <x:c r="T414" s="12">
        <x:v>262580.65501093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45400</x:v>
      </x:c>
      <x:c r="B415" s="1">
        <x:v>44754.4658278125</x:v>
      </x:c>
      <x:c r="C415" s="6">
        <x:v>6.890806945</x:v>
      </x:c>
      <x:c r="D415" s="14" t="s">
        <x:v>92</x:v>
      </x:c>
      <x:c r="E415" s="15">
        <x:v>44733.6604549421</x:v>
      </x:c>
      <x:c r="F415" t="s">
        <x:v>97</x:v>
      </x:c>
      <x:c r="G415" s="6">
        <x:v>94.0458111683149</x:v>
      </x:c>
      <x:c r="H415" t="s">
        <x:v>95</x:v>
      </x:c>
      <x:c r="I415" s="6">
        <x:v>25.0573843654906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21.67</x:v>
      </x:c>
      <x:c r="S415" s="8">
        <x:v>84650.1081842755</x:v>
      </x:c>
      <x:c r="T415" s="12">
        <x:v>262578.323149086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45405</x:v>
      </x:c>
      <x:c r="B416" s="1">
        <x:v>44754.4658395023</x:v>
      </x:c>
      <x:c r="C416" s="6">
        <x:v>6.90762316333333</x:v>
      </x:c>
      <x:c r="D416" s="14" t="s">
        <x:v>92</x:v>
      </x:c>
      <x:c r="E416" s="15">
        <x:v>44733.6604549421</x:v>
      </x:c>
      <x:c r="F416" t="s">
        <x:v>97</x:v>
      </x:c>
      <x:c r="G416" s="6">
        <x:v>94.0123825636787</x:v>
      </x:c>
      <x:c r="H416" t="s">
        <x:v>95</x:v>
      </x:c>
      <x:c r="I416" s="6">
        <x:v>25.0573843654906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21.674</x:v>
      </x:c>
      <x:c r="S416" s="8">
        <x:v>84648.9700999494</x:v>
      </x:c>
      <x:c r="T416" s="12">
        <x:v>262562.817476968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45411</x:v>
      </x:c>
      <x:c r="B417" s="1">
        <x:v>44754.4658511921</x:v>
      </x:c>
      <x:c r="C417" s="6">
        <x:v>6.92447510666667</x:v>
      </x:c>
      <x:c r="D417" s="14" t="s">
        <x:v>92</x:v>
      </x:c>
      <x:c r="E417" s="15">
        <x:v>44733.6604549421</x:v>
      </x:c>
      <x:c r="F417" t="s">
        <x:v>97</x:v>
      </x:c>
      <x:c r="G417" s="6">
        <x:v>94.0040277197126</x:v>
      </x:c>
      <x:c r="H417" t="s">
        <x:v>95</x:v>
      </x:c>
      <x:c r="I417" s="6">
        <x:v>25.0573843654906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21.675</x:v>
      </x:c>
      <x:c r="S417" s="8">
        <x:v>84651.9293566373</x:v>
      </x:c>
      <x:c r="T417" s="12">
        <x:v>262570.185739561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45418</x:v>
      </x:c>
      <x:c r="B418" s="1">
        <x:v>44754.4658628819</x:v>
      </x:c>
      <x:c r="C418" s="6">
        <x:v>6.94128861833333</x:v>
      </x:c>
      <x:c r="D418" s="14" t="s">
        <x:v>92</x:v>
      </x:c>
      <x:c r="E418" s="15">
        <x:v>44733.6604549421</x:v>
      </x:c>
      <x:c r="F418" t="s">
        <x:v>97</x:v>
      </x:c>
      <x:c r="G418" s="6">
        <x:v>94.0541706273565</x:v>
      </x:c>
      <x:c r="H418" t="s">
        <x:v>95</x:v>
      </x:c>
      <x:c r="I418" s="6">
        <x:v>25.0573843654906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21.669</x:v>
      </x:c>
      <x:c r="S418" s="8">
        <x:v>84643.3609276213</x:v>
      </x:c>
      <x:c r="T418" s="12">
        <x:v>262572.993142212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45422</x:v>
      </x:c>
      <x:c r="B419" s="1">
        <x:v>44754.4658739583</x:v>
      </x:c>
      <x:c r="C419" s="6">
        <x:v>6.95728393833333</x:v>
      </x:c>
      <x:c r="D419" s="14" t="s">
        <x:v>92</x:v>
      </x:c>
      <x:c r="E419" s="15">
        <x:v>44733.6604549421</x:v>
      </x:c>
      <x:c r="F419" t="s">
        <x:v>97</x:v>
      </x:c>
      <x:c r="G419" s="6">
        <x:v>94.0541706273565</x:v>
      </x:c>
      <x:c r="H419" t="s">
        <x:v>95</x:v>
      </x:c>
      <x:c r="I419" s="6">
        <x:v>25.0573843654906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21.669</x:v>
      </x:c>
      <x:c r="S419" s="8">
        <x:v>84645.2261861607</x:v>
      </x:c>
      <x:c r="T419" s="12">
        <x:v>262580.015967173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45430</x:v>
      </x:c>
      <x:c r="B420" s="1">
        <x:v>44754.4658856481</x:v>
      </x:c>
      <x:c r="C420" s="6">
        <x:v>6.97408767333333</x:v>
      </x:c>
      <x:c r="D420" s="14" t="s">
        <x:v>92</x:v>
      </x:c>
      <x:c r="E420" s="15">
        <x:v>44733.6604549421</x:v>
      </x:c>
      <x:c r="F420" t="s">
        <x:v>97</x:v>
      </x:c>
      <x:c r="G420" s="6">
        <x:v>94.0040277197126</x:v>
      </x:c>
      <x:c r="H420" t="s">
        <x:v>95</x:v>
      </x:c>
      <x:c r="I420" s="6">
        <x:v>25.0573843654906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21.675</x:v>
      </x:c>
      <x:c r="S420" s="8">
        <x:v>84645.9092261393</x:v>
      </x:c>
      <x:c r="T420" s="12">
        <x:v>262572.094084263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45437</x:v>
      </x:c>
      <x:c r="B421" s="1">
        <x:v>44754.4658973032</x:v>
      </x:c>
      <x:c r="C421" s="6">
        <x:v>6.99090049666667</x:v>
      </x:c>
      <x:c r="D421" s="14" t="s">
        <x:v>92</x:v>
      </x:c>
      <x:c r="E421" s="15">
        <x:v>44733.6604549421</x:v>
      </x:c>
      <x:c r="F421" t="s">
        <x:v>97</x:v>
      </x:c>
      <x:c r="G421" s="6">
        <x:v>94.0374526325643</x:v>
      </x:c>
      <x:c r="H421" t="s">
        <x:v>95</x:v>
      </x:c>
      <x:c r="I421" s="6">
        <x:v>25.0573843654906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21.671</x:v>
      </x:c>
      <x:c r="S421" s="8">
        <x:v>84642.4486940789</x:v>
      </x:c>
      <x:c r="T421" s="12">
        <x:v>262567.334567229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45442</x:v>
      </x:c>
      <x:c r="B422" s="1">
        <x:v>44754.4659091088</x:v>
      </x:c>
      <x:c r="C422" s="6">
        <x:v>7.0078764</x:v>
      </x:c>
      <x:c r="D422" s="14" t="s">
        <x:v>92</x:v>
      </x:c>
      <x:c r="E422" s="15">
        <x:v>44733.6604549421</x:v>
      </x:c>
      <x:c r="F422" t="s">
        <x:v>97</x:v>
      </x:c>
      <x:c r="G422" s="6">
        <x:v>94.0290950199666</x:v>
      </x:c>
      <x:c r="H422" t="s">
        <x:v>95</x:v>
      </x:c>
      <x:c r="I422" s="6">
        <x:v>25.0573843654906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21.672</x:v>
      </x:c>
      <x:c r="S422" s="8">
        <x:v>84641.6267951488</x:v>
      </x:c>
      <x:c r="T422" s="12">
        <x:v>262579.31123156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45446</x:v>
      </x:c>
      <x:c r="B423" s="1">
        <x:v>44754.4659206829</x:v>
      </x:c>
      <x:c r="C423" s="6">
        <x:v>7.02451493</x:v>
      </x:c>
      <x:c r="D423" s="14" t="s">
        <x:v>92</x:v>
      </x:c>
      <x:c r="E423" s="15">
        <x:v>44733.6604549421</x:v>
      </x:c>
      <x:c r="F423" t="s">
        <x:v>97</x:v>
      </x:c>
      <x:c r="G423" s="6">
        <x:v>94.0040277197126</x:v>
      </x:c>
      <x:c r="H423" t="s">
        <x:v>95</x:v>
      </x:c>
      <x:c r="I423" s="6">
        <x:v>25.0573843654906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21.675</x:v>
      </x:c>
      <x:c r="S423" s="8">
        <x:v>84636.8069559541</x:v>
      </x:c>
      <x:c r="T423" s="12">
        <x:v>262583.547824338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45451</x:v>
      </x:c>
      <x:c r="B424" s="1">
        <x:v>44754.4659317477</x:v>
      </x:c>
      <x:c r="C424" s="6">
        <x:v>7.04047044333333</x:v>
      </x:c>
      <x:c r="D424" s="14" t="s">
        <x:v>92</x:v>
      </x:c>
      <x:c r="E424" s="15">
        <x:v>44733.6604549421</x:v>
      </x:c>
      <x:c r="F424" t="s">
        <x:v>97</x:v>
      </x:c>
      <x:c r="G424" s="6">
        <x:v>94.0734485192766</x:v>
      </x:c>
      <x:c r="H424" t="s">
        <x:v>95</x:v>
      </x:c>
      <x:c r="I424" s="6">
        <x:v>25.0635023414243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21.666</x:v>
      </x:c>
      <x:c r="S424" s="8">
        <x:v>84634.5253950346</x:v>
      </x:c>
      <x:c r="T424" s="12">
        <x:v>262578.286219429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45457</x:v>
      </x:c>
      <x:c r="B425" s="1">
        <x:v>44754.4659434028</x:v>
      </x:c>
      <x:c r="C425" s="6">
        <x:v>7.05728541833333</x:v>
      </x:c>
      <x:c r="D425" s="14" t="s">
        <x:v>92</x:v>
      </x:c>
      <x:c r="E425" s="15">
        <x:v>44733.6604549421</x:v>
      </x:c>
      <x:c r="F425" t="s">
        <x:v>97</x:v>
      </x:c>
      <x:c r="G425" s="6">
        <x:v>94.0374526325643</x:v>
      </x:c>
      <x:c r="H425" t="s">
        <x:v>95</x:v>
      </x:c>
      <x:c r="I425" s="6">
        <x:v>25.0573843654906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21.671</x:v>
      </x:c>
      <x:c r="S425" s="8">
        <x:v>84636.3330672085</x:v>
      </x:c>
      <x:c r="T425" s="12">
        <x:v>262566.559639913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45467</x:v>
      </x:c>
      <x:c r="B426" s="1">
        <x:v>44754.4659550926</x:v>
      </x:c>
      <x:c r="C426" s="6">
        <x:v>7.07408806833333</x:v>
      </x:c>
      <x:c r="D426" s="14" t="s">
        <x:v>92</x:v>
      </x:c>
      <x:c r="E426" s="15">
        <x:v>44733.6604549421</x:v>
      </x:c>
      <x:c r="F426" t="s">
        <x:v>97</x:v>
      </x:c>
      <x:c r="G426" s="6">
        <x:v>94.0541706273565</x:v>
      </x:c>
      <x:c r="H426" t="s">
        <x:v>95</x:v>
      </x:c>
      <x:c r="I426" s="6">
        <x:v>25.0573843654906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21.669</x:v>
      </x:c>
      <x:c r="S426" s="8">
        <x:v>84634.4927778646</x:v>
      </x:c>
      <x:c r="T426" s="12">
        <x:v>262571.385537996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45470</x:v>
      </x:c>
      <x:c r="B427" s="1">
        <x:v>44754.4659667824</x:v>
      </x:c>
      <x:c r="C427" s="6">
        <x:v>7.090908465</x:v>
      </x:c>
      <x:c r="D427" s="14" t="s">
        <x:v>92</x:v>
      </x:c>
      <x:c r="E427" s="15">
        <x:v>44733.6604549421</x:v>
      </x:c>
      <x:c r="F427" t="s">
        <x:v>97</x:v>
      </x:c>
      <x:c r="G427" s="6">
        <x:v>94.0490613258039</x:v>
      </x:c>
      <x:c r="H427" t="s">
        <x:v>95</x:v>
      </x:c>
      <x:c r="I427" s="6">
        <x:v>25.0451484470541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21.671</x:v>
      </x:c>
      <x:c r="S427" s="8">
        <x:v>84637.2377311224</x:v>
      </x:c>
      <x:c r="T427" s="12">
        <x:v>262571.021886668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45477</x:v>
      </x:c>
      <x:c r="B428" s="1">
        <x:v>44754.4659784375</x:v>
      </x:c>
      <x:c r="C428" s="6">
        <x:v>7.10769926833333</x:v>
      </x:c>
      <x:c r="D428" s="14" t="s">
        <x:v>92</x:v>
      </x:c>
      <x:c r="E428" s="15">
        <x:v>44733.6604549421</x:v>
      </x:c>
      <x:c r="F428" t="s">
        <x:v>97</x:v>
      </x:c>
      <x:c r="G428" s="6">
        <x:v>94.0599757016534</x:v>
      </x:c>
      <x:c r="H428" t="s">
        <x:v>95</x:v>
      </x:c>
      <x:c r="I428" s="6">
        <x:v>25.0512664007001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21.669</x:v>
      </x:c>
      <x:c r="S428" s="8">
        <x:v>84627.9793518329</x:v>
      </x:c>
      <x:c r="T428" s="12">
        <x:v>262565.339026762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45482</x:v>
      </x:c>
      <x:c r="B429" s="1">
        <x:v>44754.4659901273</x:v>
      </x:c>
      <x:c r="C429" s="6">
        <x:v>7.124560085</x:v>
      </x:c>
      <x:c r="D429" s="14" t="s">
        <x:v>92</x:v>
      </x:c>
      <x:c r="E429" s="15">
        <x:v>44733.6604549421</x:v>
      </x:c>
      <x:c r="F429" t="s">
        <x:v>97</x:v>
      </x:c>
      <x:c r="G429" s="6">
        <x:v>94.0400071565171</x:v>
      </x:c>
      <x:c r="H429" t="s">
        <x:v>95</x:v>
      </x:c>
      <x:c r="I429" s="6">
        <x:v>25.0635023414243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21.67</x:v>
      </x:c>
      <x:c r="S429" s="8">
        <x:v>84635.288341081</x:v>
      </x:c>
      <x:c r="T429" s="12">
        <x:v>262563.418882859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45487</x:v>
      </x:c>
      <x:c r="B430" s="1">
        <x:v>44754.4660012384</x:v>
      </x:c>
      <x:c r="C430" s="6">
        <x:v>7.14056887666667</x:v>
      </x:c>
      <x:c r="D430" s="14" t="s">
        <x:v>92</x:v>
      </x:c>
      <x:c r="E430" s="15">
        <x:v>44733.6604549421</x:v>
      </x:c>
      <x:c r="F430" t="s">
        <x:v>97</x:v>
      </x:c>
      <x:c r="G430" s="6">
        <x:v>94.0625310098268</x:v>
      </x:c>
      <x:c r="H430" t="s">
        <x:v>95</x:v>
      </x:c>
      <x:c r="I430" s="6">
        <x:v>25.0573843654906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21.668</x:v>
      </x:c>
      <x:c r="S430" s="8">
        <x:v>84626.0602004411</x:v>
      </x:c>
      <x:c r="T430" s="12">
        <x:v>262557.676878011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45494</x:v>
      </x:c>
      <x:c r="B431" s="1">
        <x:v>44754.466012963</x:v>
      </x:c>
      <x:c r="C431" s="6">
        <x:v>7.15740640333333</x:v>
      </x:c>
      <x:c r="D431" s="14" t="s">
        <x:v>92</x:v>
      </x:c>
      <x:c r="E431" s="15">
        <x:v>44733.6604549421</x:v>
      </x:c>
      <x:c r="F431" t="s">
        <x:v>97</x:v>
      </x:c>
      <x:c r="G431" s="6">
        <x:v>94.0792545456061</x:v>
      </x:c>
      <x:c r="H431" t="s">
        <x:v>95</x:v>
      </x:c>
      <x:c r="I431" s="6">
        <x:v>25.0573843654906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21.666</x:v>
      </x:c>
      <x:c r="S431" s="8">
        <x:v>84627.258653023</x:v>
      </x:c>
      <x:c r="T431" s="12">
        <x:v>262557.416968638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45502</x:v>
      </x:c>
      <x:c r="B432" s="1">
        <x:v>44754.4660246181</x:v>
      </x:c>
      <x:c r="C432" s="6">
        <x:v>7.17420531333333</x:v>
      </x:c>
      <x:c r="D432" s="14" t="s">
        <x:v>92</x:v>
      </x:c>
      <x:c r="E432" s="15">
        <x:v>44733.6604549421</x:v>
      </x:c>
      <x:c r="F432" t="s">
        <x:v>97</x:v>
      </x:c>
      <x:c r="G432" s="6">
        <x:v>94.0708923158642</x:v>
      </x:c>
      <x:c r="H432" t="s">
        <x:v>95</x:v>
      </x:c>
      <x:c r="I432" s="6">
        <x:v>25.0573843654906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21.667</x:v>
      </x:c>
      <x:c r="S432" s="8">
        <x:v>84631.883077475</x:v>
      </x:c>
      <x:c r="T432" s="12">
        <x:v>262565.070131123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45507</x:v>
      </x:c>
      <x:c r="B433" s="1">
        <x:v>44754.4660363426</x:v>
      </x:c>
      <x:c r="C433" s="6">
        <x:v>7.191075575</x:v>
      </x:c>
      <x:c r="D433" s="14" t="s">
        <x:v>92</x:v>
      </x:c>
      <x:c r="E433" s="15">
        <x:v>44733.6604549421</x:v>
      </x:c>
      <x:c r="F433" t="s">
        <x:v>97</x:v>
      </x:c>
      <x:c r="G433" s="6">
        <x:v>94.0734485192766</x:v>
      </x:c>
      <x:c r="H433" t="s">
        <x:v>95</x:v>
      </x:c>
      <x:c r="I433" s="6">
        <x:v>25.0635023414243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21.666</x:v>
      </x:c>
      <x:c r="S433" s="8">
        <x:v>84619.1769430714</x:v>
      </x:c>
      <x:c r="T433" s="12">
        <x:v>262557.044169405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45512</x:v>
      </x:c>
      <x:c r="B434" s="1">
        <x:v>44754.4660480324</x:v>
      </x:c>
      <x:c r="C434" s="6">
        <x:v>7.20792356</x:v>
      </x:c>
      <x:c r="D434" s="14" t="s">
        <x:v>92</x:v>
      </x:c>
      <x:c r="E434" s="15">
        <x:v>44733.6604549421</x:v>
      </x:c>
      <x:c r="F434" t="s">
        <x:v>97</x:v>
      </x:c>
      <x:c r="G434" s="6">
        <x:v>94.0708923158642</x:v>
      </x:c>
      <x:c r="H434" t="s">
        <x:v>95</x:v>
      </x:c>
      <x:c r="I434" s="6">
        <x:v>25.0573843654906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21.667</x:v>
      </x:c>
      <x:c r="S434" s="8">
        <x:v>84615.9090125529</x:v>
      </x:c>
      <x:c r="T434" s="12">
        <x:v>262547.980510416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45518</x:v>
      </x:c>
      <x:c r="B435" s="1">
        <x:v>44754.4660591088</x:v>
      </x:c>
      <x:c r="C435" s="6">
        <x:v>7.22389521166667</x:v>
      </x:c>
      <x:c r="D435" s="14" t="s">
        <x:v>92</x:v>
      </x:c>
      <x:c r="E435" s="15">
        <x:v>44733.6604549421</x:v>
      </x:c>
      <x:c r="F435" t="s">
        <x:v>97</x:v>
      </x:c>
      <x:c r="G435" s="6">
        <x:v>94.0959817767569</x:v>
      </x:c>
      <x:c r="H435" t="s">
        <x:v>95</x:v>
      </x:c>
      <x:c r="I435" s="6">
        <x:v>25.0573843654906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21.664</x:v>
      </x:c>
      <x:c r="S435" s="8">
        <x:v>84613.1651488168</x:v>
      </x:c>
      <x:c r="T435" s="12">
        <x:v>262552.816930239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45524</x:v>
      </x:c>
      <x:c r="B436" s="1">
        <x:v>44754.4660707986</x:v>
      </x:c>
      <x:c r="C436" s="6">
        <x:v>7.24068869</x:v>
      </x:c>
      <x:c r="D436" s="14" t="s">
        <x:v>92</x:v>
      </x:c>
      <x:c r="E436" s="15">
        <x:v>44733.6604549421</x:v>
      </x:c>
      <x:c r="F436" t="s">
        <x:v>97</x:v>
      </x:c>
      <x:c r="G436" s="6">
        <x:v>94.0818111690915</x:v>
      </x:c>
      <x:c r="H436" t="s">
        <x:v>95</x:v>
      </x:c>
      <x:c r="I436" s="6">
        <x:v>25.0635023414243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21.665</x:v>
      </x:c>
      <x:c r="S436" s="8">
        <x:v>84611.689998658</x:v>
      </x:c>
      <x:c r="T436" s="12">
        <x:v>262559.397218172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45531</x:v>
      </x:c>
      <x:c r="B437" s="1">
        <x:v>44754.4660824884</x:v>
      </x:c>
      <x:c r="C437" s="6">
        <x:v>7.25751510666667</x:v>
      </x:c>
      <x:c r="D437" s="14" t="s">
        <x:v>92</x:v>
      </x:c>
      <x:c r="E437" s="15">
        <x:v>44733.6604549421</x:v>
      </x:c>
      <x:c r="F437" t="s">
        <x:v>97</x:v>
      </x:c>
      <x:c r="G437" s="6">
        <x:v>94.0650867932498</x:v>
      </x:c>
      <x:c r="H437" t="s">
        <x:v>95</x:v>
      </x:c>
      <x:c r="I437" s="6">
        <x:v>25.0635023414243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21.667</x:v>
      </x:c>
      <x:c r="S437" s="8">
        <x:v>84616.2635619381</x:v>
      </x:c>
      <x:c r="T437" s="12">
        <x:v>262553.022475137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45536</x:v>
      </x:c>
      <x:c r="B438" s="1">
        <x:v>44754.4660941782</x:v>
      </x:c>
      <x:c r="C438" s="6">
        <x:v>7.27435323166667</x:v>
      </x:c>
      <x:c r="D438" s="14" t="s">
        <x:v>92</x:v>
      </x:c>
      <x:c r="E438" s="15">
        <x:v>44733.6604549421</x:v>
      </x:c>
      <x:c r="F438" t="s">
        <x:v>97</x:v>
      </x:c>
      <x:c r="G438" s="6">
        <x:v>94.0734485192766</x:v>
      </x:c>
      <x:c r="H438" t="s">
        <x:v>95</x:v>
      </x:c>
      <x:c r="I438" s="6">
        <x:v>25.0635023414243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21.666</x:v>
      </x:c>
      <x:c r="S438" s="8">
        <x:v>84616.7982096609</x:v>
      </x:c>
      <x:c r="T438" s="12">
        <x:v>262552.255039664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45543</x:v>
      </x:c>
      <x:c r="B439" s="1">
        <x:v>44754.4661058681</x:v>
      </x:c>
      <x:c r="C439" s="6">
        <x:v>7.29117582666667</x:v>
      </x:c>
      <x:c r="D439" s="14" t="s">
        <x:v>92</x:v>
      </x:c>
      <x:c r="E439" s="15">
        <x:v>44733.6604549421</x:v>
      </x:c>
      <x:c r="F439" t="s">
        <x:v>97</x:v>
      </x:c>
      <x:c r="G439" s="6">
        <x:v>94.0792545456061</x:v>
      </x:c>
      <x:c r="H439" t="s">
        <x:v>95</x:v>
      </x:c>
      <x:c r="I439" s="6">
        <x:v>25.0573843654906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21.666</x:v>
      </x:c>
      <x:c r="S439" s="8">
        <x:v>84608.690543894</x:v>
      </x:c>
      <x:c r="T439" s="12">
        <x:v>262541.684562734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45547</x:v>
      </x:c>
      <x:c r="B440" s="1">
        <x:v>44754.4661169792</x:v>
      </x:c>
      <x:c r="C440" s="6">
        <x:v>7.30720375333333</x:v>
      </x:c>
      <x:c r="D440" s="14" t="s">
        <x:v>92</x:v>
      </x:c>
      <x:c r="E440" s="15">
        <x:v>44733.6604549421</x:v>
      </x:c>
      <x:c r="F440" t="s">
        <x:v>97</x:v>
      </x:c>
      <x:c r="G440" s="6">
        <x:v>94.0734485192766</x:v>
      </x:c>
      <x:c r="H440" t="s">
        <x:v>95</x:v>
      </x:c>
      <x:c r="I440" s="6">
        <x:v>25.0635023414243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21.666</x:v>
      </x:c>
      <x:c r="S440" s="8">
        <x:v>84608.9595380434</x:v>
      </x:c>
      <x:c r="T440" s="12">
        <x:v>262539.109844007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45556</x:v>
      </x:c>
      <x:c r="B441" s="1">
        <x:v>44754.4661286227</x:v>
      </x:c>
      <x:c r="C441" s="6">
        <x:v>7.32400097333333</x:v>
      </x:c>
      <x:c r="D441" s="14" t="s">
        <x:v>92</x:v>
      </x:c>
      <x:c r="E441" s="15">
        <x:v>44733.6604549421</x:v>
      </x:c>
      <x:c r="F441" t="s">
        <x:v>97</x:v>
      </x:c>
      <x:c r="G441" s="6">
        <x:v>94.0734485192766</x:v>
      </x:c>
      <x:c r="H441" t="s">
        <x:v>95</x:v>
      </x:c>
      <x:c r="I441" s="6">
        <x:v>25.0635023414243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21.666</x:v>
      </x:c>
      <x:c r="S441" s="8">
        <x:v>84607.7339726788</x:v>
      </x:c>
      <x:c r="T441" s="12">
        <x:v>262540.543779852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45562</x:v>
      </x:c>
      <x:c r="B442" s="1">
        <x:v>44754.4661405093</x:v>
      </x:c>
      <x:c r="C442" s="6">
        <x:v>7.34107990666667</x:v>
      </x:c>
      <x:c r="D442" s="14" t="s">
        <x:v>92</x:v>
      </x:c>
      <x:c r="E442" s="15">
        <x:v>44733.6604549421</x:v>
      </x:c>
      <x:c r="F442" t="s">
        <x:v>97</x:v>
      </x:c>
      <x:c r="G442" s="6">
        <x:v>94.1043467784418</x:v>
      </x:c>
      <x:c r="H442" t="s">
        <x:v>95</x:v>
      </x:c>
      <x:c r="I442" s="6">
        <x:v>25.0573843654906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21.663</x:v>
      </x:c>
      <x:c r="S442" s="8">
        <x:v>84604.9435848134</x:v>
      </x:c>
      <x:c r="T442" s="12">
        <x:v>262543.704662044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45566</x:v>
      </x:c>
      <x:c r="B443" s="1">
        <x:v>44754.4661521991</x:v>
      </x:c>
      <x:c r="C443" s="6">
        <x:v>7.357912715</x:v>
      </x:c>
      <x:c r="D443" s="14" t="s">
        <x:v>92</x:v>
      </x:c>
      <x:c r="E443" s="15">
        <x:v>44733.6604549421</x:v>
      </x:c>
      <x:c r="F443" t="s">
        <x:v>97</x:v>
      </x:c>
      <x:c r="G443" s="6">
        <x:v>94.0843682680143</x:v>
      </x:c>
      <x:c r="H443" t="s">
        <x:v>95</x:v>
      </x:c>
      <x:c r="I443" s="6">
        <x:v>25.069620328502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21.664</x:v>
      </x:c>
      <x:c r="S443" s="8">
        <x:v>84603.9008057923</x:v>
      </x:c>
      <x:c r="T443" s="12">
        <x:v>262551.238603007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45574</x:v>
      </x:c>
      <x:c r="B444" s="1">
        <x:v>44754.4661632755</x:v>
      </x:c>
      <x:c r="C444" s="6">
        <x:v>7.37386466666667</x:v>
      </x:c>
      <x:c r="D444" s="14" t="s">
        <x:v>92</x:v>
      </x:c>
      <x:c r="E444" s="15">
        <x:v>44733.6604549421</x:v>
      </x:c>
      <x:c r="F444" t="s">
        <x:v>97</x:v>
      </x:c>
      <x:c r="G444" s="6">
        <x:v>94.0876176991911</x:v>
      </x:c>
      <x:c r="H444" t="s">
        <x:v>95</x:v>
      </x:c>
      <x:c r="I444" s="6">
        <x:v>25.0573843654906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21.665</x:v>
      </x:c>
      <x:c r="S444" s="8">
        <x:v>84600.5763361572</x:v>
      </x:c>
      <x:c r="T444" s="12">
        <x:v>262552.87558191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45578</x:v>
      </x:c>
      <x:c r="B445" s="1">
        <x:v>44754.466175</x:v>
      </x:c>
      <x:c r="C445" s="6">
        <x:v>7.39075552666667</x:v>
      </x:c>
      <x:c r="D445" s="14" t="s">
        <x:v>92</x:v>
      </x:c>
      <x:c r="E445" s="15">
        <x:v>44733.6604549421</x:v>
      </x:c>
      <x:c r="F445" t="s">
        <x:v>97</x:v>
      </x:c>
      <x:c r="G445" s="6">
        <x:v>94.1320064752615</x:v>
      </x:c>
      <x:c r="H445" t="s">
        <x:v>95</x:v>
      </x:c>
      <x:c r="I445" s="6">
        <x:v>25.0635023414243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21.659</x:v>
      </x:c>
      <x:c r="S445" s="8">
        <x:v>84590.2236779965</x:v>
      </x:c>
      <x:c r="T445" s="12">
        <x:v>262534.871199959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45587</x:v>
      </x:c>
      <x:c r="B446" s="1">
        <x:v>44754.4661866898</x:v>
      </x:c>
      <x:c r="C446" s="6">
        <x:v>7.40760044833333</x:v>
      </x:c>
      <x:c r="D446" s="14" t="s">
        <x:v>92</x:v>
      </x:c>
      <x:c r="E446" s="15">
        <x:v>44733.6604549421</x:v>
      </x:c>
      <x:c r="F446" t="s">
        <x:v>97</x:v>
      </x:c>
      <x:c r="G446" s="6">
        <x:v>94.0985392406376</x:v>
      </x:c>
      <x:c r="H446" t="s">
        <x:v>95</x:v>
      </x:c>
      <x:c r="I446" s="6">
        <x:v>25.0635023414243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21.663</x:v>
      </x:c>
      <x:c r="S446" s="8">
        <x:v>84598.1676946716</x:v>
      </x:c>
      <x:c r="T446" s="12">
        <x:v>262533.668262672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45593</x:v>
      </x:c>
      <x:c r="B447" s="1">
        <x:v>44754.4661983796</x:v>
      </x:c>
      <x:c r="C447" s="6">
        <x:v>7.42442461833333</x:v>
      </x:c>
      <x:c r="D447" s="14" t="s">
        <x:v>92</x:v>
      </x:c>
      <x:c r="E447" s="15">
        <x:v>44733.6604549421</x:v>
      </x:c>
      <x:c r="F447" t="s">
        <x:v>97</x:v>
      </x:c>
      <x:c r="G447" s="6">
        <x:v>94.1127127043837</x:v>
      </x:c>
      <x:c r="H447" t="s">
        <x:v>95</x:v>
      </x:c>
      <x:c r="I447" s="6">
        <x:v>25.0573843654906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21.662</x:v>
      </x:c>
      <x:c r="S447" s="8">
        <x:v>84597.2941627873</x:v>
      </x:c>
      <x:c r="T447" s="12">
        <x:v>262547.787720593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45595</x:v>
      </x:c>
      <x:c r="B448" s="1">
        <x:v>44754.4662095255</x:v>
      </x:c>
      <x:c r="C448" s="6">
        <x:v>7.44048083666667</x:v>
      </x:c>
      <x:c r="D448" s="14" t="s">
        <x:v>92</x:v>
      </x:c>
      <x:c r="E448" s="15">
        <x:v>44733.6604549421</x:v>
      </x:c>
      <x:c r="F448" t="s">
        <x:v>97</x:v>
      </x:c>
      <x:c r="G448" s="6">
        <x:v>94.0734485192766</x:v>
      </x:c>
      <x:c r="H448" t="s">
        <x:v>95</x:v>
      </x:c>
      <x:c r="I448" s="6">
        <x:v>25.0635023414243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21.666</x:v>
      </x:c>
      <x:c r="S448" s="8">
        <x:v>84588.9598021882</x:v>
      </x:c>
      <x:c r="T448" s="12">
        <x:v>262543.633754514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45604</x:v>
      </x:c>
      <x:c r="B449" s="1">
        <x:v>44754.4662212153</x:v>
      </x:c>
      <x:c r="C449" s="6">
        <x:v>7.45730077166667</x:v>
      </x:c>
      <x:c r="D449" s="14" t="s">
        <x:v>92</x:v>
      </x:c>
      <x:c r="E449" s="15">
        <x:v>44733.6604549421</x:v>
      </x:c>
      <x:c r="F449" t="s">
        <x:v>97</x:v>
      </x:c>
      <x:c r="G449" s="6">
        <x:v>94.0901747428325</x:v>
      </x:c>
      <x:c r="H449" t="s">
        <x:v>95</x:v>
      </x:c>
      <x:c r="I449" s="6">
        <x:v>25.0635023414243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21.664</x:v>
      </x:c>
      <x:c r="S449" s="8">
        <x:v>84592.9903746984</x:v>
      </x:c>
      <x:c r="T449" s="12">
        <x:v>262546.54695959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45610</x:v>
      </x:c>
      <x:c r="B450" s="1">
        <x:v>44754.4662329051</x:v>
      </x:c>
      <x:c r="C450" s="6">
        <x:v>7.474154525</x:v>
      </x:c>
      <x:c r="D450" s="14" t="s">
        <x:v>92</x:v>
      </x:c>
      <x:c r="E450" s="15">
        <x:v>44733.6604549421</x:v>
      </x:c>
      <x:c r="F450" t="s">
        <x:v>97</x:v>
      </x:c>
      <x:c r="G450" s="6">
        <x:v>94.0985392406376</x:v>
      </x:c>
      <x:c r="H450" t="s">
        <x:v>95</x:v>
      </x:c>
      <x:c r="I450" s="6">
        <x:v>25.0635023414243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21.663</x:v>
      </x:c>
      <x:c r="S450" s="8">
        <x:v>84592.7500830541</x:v>
      </x:c>
      <x:c r="T450" s="12">
        <x:v>262541.188877757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45614</x:v>
      </x:c>
      <x:c r="B451" s="1">
        <x:v>44754.4662445949</x:v>
      </x:c>
      <x:c r="C451" s="6">
        <x:v>7.49096643666667</x:v>
      </x:c>
      <x:c r="D451" s="14" t="s">
        <x:v>92</x:v>
      </x:c>
      <x:c r="E451" s="15">
        <x:v>44733.6604549421</x:v>
      </x:c>
      <x:c r="F451" t="s">
        <x:v>97</x:v>
      </x:c>
      <x:c r="G451" s="6">
        <x:v>94.1069046626449</x:v>
      </x:c>
      <x:c r="H451" t="s">
        <x:v>95</x:v>
      </x:c>
      <x:c r="I451" s="6">
        <x:v>25.0635023414243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21.662</x:v>
      </x:c>
      <x:c r="S451" s="8">
        <x:v>84584.9276119134</x:v>
      </x:c>
      <x:c r="T451" s="12">
        <x:v>262531.990463086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45621</x:v>
      </x:c>
      <x:c r="B452" s="1">
        <x:v>44754.466256331</x:v>
      </x:c>
      <x:c r="C452" s="6">
        <x:v>7.507891495</x:v>
      </x:c>
      <x:c r="D452" s="14" t="s">
        <x:v>92</x:v>
      </x:c>
      <x:c r="E452" s="15">
        <x:v>44733.6604549421</x:v>
      </x:c>
      <x:c r="F452" t="s">
        <x:v>97</x:v>
      </x:c>
      <x:c r="G452" s="6">
        <x:v>94.1654885059635</x:v>
      </x:c>
      <x:c r="H452" t="s">
        <x:v>95</x:v>
      </x:c>
      <x:c r="I452" s="6">
        <x:v>25.0635023414243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21.655</x:v>
      </x:c>
      <x:c r="S452" s="8">
        <x:v>84585.637188138</x:v>
      </x:c>
      <x:c r="T452" s="12">
        <x:v>262541.371056429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45629</x:v>
      </x:c>
      <x:c r="B453" s="1">
        <x:v>44754.4662674421</x:v>
      </x:c>
      <x:c r="C453" s="6">
        <x:v>7.52387055666667</x:v>
      </x:c>
      <x:c r="D453" s="14" t="s">
        <x:v>92</x:v>
      </x:c>
      <x:c r="E453" s="15">
        <x:v>44733.6604549421</x:v>
      </x:c>
      <x:c r="F453" t="s">
        <x:v>97</x:v>
      </x:c>
      <x:c r="G453" s="6">
        <x:v>94.1320064752615</x:v>
      </x:c>
      <x:c r="H453" t="s">
        <x:v>95</x:v>
      </x:c>
      <x:c r="I453" s="6">
        <x:v>25.0635023414243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21.659</x:v>
      </x:c>
      <x:c r="S453" s="8">
        <x:v>84586.3350240194</x:v>
      </x:c>
      <x:c r="T453" s="12">
        <x:v>262534.574013039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45633</x:v>
      </x:c>
      <x:c r="B454" s="1">
        <x:v>44754.4662791319</x:v>
      </x:c>
      <x:c r="C454" s="6">
        <x:v>7.54069959166667</x:v>
      </x:c>
      <x:c r="D454" s="14" t="s">
        <x:v>92</x:v>
      </x:c>
      <x:c r="E454" s="15">
        <x:v>44733.6604549421</x:v>
      </x:c>
      <x:c r="F454" t="s">
        <x:v>97</x:v>
      </x:c>
      <x:c r="G454" s="6">
        <x:v>94.0843682680143</x:v>
      </x:c>
      <x:c r="H454" t="s">
        <x:v>95</x:v>
      </x:c>
      <x:c r="I454" s="6">
        <x:v>25.069620328502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21.664</x:v>
      </x:c>
      <x:c r="S454" s="8">
        <x:v>84587.9695037926</x:v>
      </x:c>
      <x:c r="T454" s="12">
        <x:v>262542.872989311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45637</x:v>
      </x:c>
      <x:c r="B455" s="1">
        <x:v>44754.4662908218</x:v>
      </x:c>
      <x:c r="C455" s="6">
        <x:v>7.55750389833333</x:v>
      </x:c>
      <x:c r="D455" s="14" t="s">
        <x:v>92</x:v>
      </x:c>
      <x:c r="E455" s="15">
        <x:v>44733.6604549421</x:v>
      </x:c>
      <x:c r="F455" t="s">
        <x:v>97</x:v>
      </x:c>
      <x:c r="G455" s="6">
        <x:v>94.140375595459</x:v>
      </x:c>
      <x:c r="H455" t="s">
        <x:v>95</x:v>
      </x:c>
      <x:c r="I455" s="6">
        <x:v>25.0635023414243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21.658</x:v>
      </x:c>
      <x:c r="S455" s="8">
        <x:v>84583.521668743</x:v>
      </x:c>
      <x:c r="T455" s="12">
        <x:v>262547.104393242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45644</x:v>
      </x:c>
      <x:c r="B456" s="1">
        <x:v>44754.4663024306</x:v>
      </x:c>
      <x:c r="C456" s="6">
        <x:v>7.57427424166667</x:v>
      </x:c>
      <x:c r="D456" s="14" t="s">
        <x:v>92</x:v>
      </x:c>
      <x:c r="E456" s="15">
        <x:v>44733.6604549421</x:v>
      </x:c>
      <x:c r="F456" t="s">
        <x:v>97</x:v>
      </x:c>
      <x:c r="G456" s="6">
        <x:v>94.1545562027851</x:v>
      </x:c>
      <x:c r="H456" t="s">
        <x:v>95</x:v>
      </x:c>
      <x:c r="I456" s="6">
        <x:v>25.0573843654906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21.657</x:v>
      </x:c>
      <x:c r="S456" s="8">
        <x:v>84578.032148392</x:v>
      </x:c>
      <x:c r="T456" s="12">
        <x:v>262535.337841917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45649</x:v>
      </x:c>
      <x:c r="B457" s="1">
        <x:v>44754.4663141551</x:v>
      </x:c>
      <x:c r="C457" s="6">
        <x:v>7.591122695</x:v>
      </x:c>
      <x:c r="D457" s="14" t="s">
        <x:v>92</x:v>
      </x:c>
      <x:c r="E457" s="15">
        <x:v>44733.6604549421</x:v>
      </x:c>
      <x:c r="F457" t="s">
        <x:v>97</x:v>
      </x:c>
      <x:c r="G457" s="6">
        <x:v>94.1429356377645</x:v>
      </x:c>
      <x:c r="H457" t="s">
        <x:v>95</x:v>
      </x:c>
      <x:c r="I457" s="6">
        <x:v>25.069620328502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21.657</x:v>
      </x:c>
      <x:c r="S457" s="8">
        <x:v>84580.467401081</x:v>
      </x:c>
      <x:c r="T457" s="12">
        <x:v>262533.103322626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45655</x:v>
      </x:c>
      <x:c r="B458" s="1">
        <x:v>44754.4663252662</x:v>
      </x:c>
      <x:c r="C458" s="6">
        <x:v>7.60713403166667</x:v>
      </x:c>
      <x:c r="D458" s="14" t="s">
        <x:v>92</x:v>
      </x:c>
      <x:c r="E458" s="15">
        <x:v>44733.6604549421</x:v>
      </x:c>
      <x:c r="F458" t="s">
        <x:v>97</x:v>
      </x:c>
      <x:c r="G458" s="6">
        <x:v>94.1654885059635</x:v>
      </x:c>
      <x:c r="H458" t="s">
        <x:v>95</x:v>
      </x:c>
      <x:c r="I458" s="6">
        <x:v>25.0635023414243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21.655</x:v>
      </x:c>
      <x:c r="S458" s="8">
        <x:v>84574.4665728163</x:v>
      </x:c>
      <x:c r="T458" s="12">
        <x:v>262537.936204552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45665</x:v>
      </x:c>
      <x:c r="B459" s="1">
        <x:v>44754.4663370023</x:v>
      </x:c>
      <x:c r="C459" s="6">
        <x:v>7.62403307</x:v>
      </x:c>
      <x:c r="D459" s="14" t="s">
        <x:v>92</x:v>
      </x:c>
      <x:c r="E459" s="15">
        <x:v>44733.6604549421</x:v>
      </x:c>
      <x:c r="F459" t="s">
        <x:v>97</x:v>
      </x:c>
      <x:c r="G459" s="6">
        <x:v>94.1429356377645</x:v>
      </x:c>
      <x:c r="H459" t="s">
        <x:v>95</x:v>
      </x:c>
      <x:c r="I459" s="6">
        <x:v>25.069620328502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21.657</x:v>
      </x:c>
      <x:c r="S459" s="8">
        <x:v>84576.0528783149</x:v>
      </x:c>
      <x:c r="T459" s="12">
        <x:v>262533.691727215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45671</x:v>
      </x:c>
      <x:c r="B460" s="1">
        <x:v>44754.4663486921</x:v>
      </x:c>
      <x:c r="C460" s="6">
        <x:v>7.64089076</x:v>
      </x:c>
      <x:c r="D460" s="14" t="s">
        <x:v>92</x:v>
      </x:c>
      <x:c r="E460" s="15">
        <x:v>44733.6604549421</x:v>
      </x:c>
      <x:c r="F460" t="s">
        <x:v>97</x:v>
      </x:c>
      <x:c r="G460" s="6">
        <x:v>94.1571166106718</x:v>
      </x:c>
      <x:c r="H460" t="s">
        <x:v>95</x:v>
      </x:c>
      <x:c r="I460" s="6">
        <x:v>25.0635023414243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21.656</x:v>
      </x:c>
      <x:c r="S460" s="8">
        <x:v>84572.3693943052</x:v>
      </x:c>
      <x:c r="T460" s="12">
        <x:v>262528.25025844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45677</x:v>
      </x:c>
      <x:c r="B461" s="1">
        <x:v>44754.4663603819</x:v>
      </x:c>
      <x:c r="C461" s="6">
        <x:v>7.65770983</x:v>
      </x:c>
      <x:c r="D461" s="14" t="s">
        <x:v>92</x:v>
      </x:c>
      <x:c r="E461" s="15">
        <x:v>44733.6604549421</x:v>
      </x:c>
      <x:c r="F461" t="s">
        <x:v>97</x:v>
      </x:c>
      <x:c r="G461" s="6">
        <x:v>94.1236382798187</x:v>
      </x:c>
      <x:c r="H461" t="s">
        <x:v>95</x:v>
      </x:c>
      <x:c r="I461" s="6">
        <x:v>25.0635023414243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21.66</x:v>
      </x:c>
      <x:c r="S461" s="8">
        <x:v>84571.7067570322</x:v>
      </x:c>
      <x:c r="T461" s="12">
        <x:v>262518.181958707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45683</x:v>
      </x:c>
      <x:c r="B462" s="1">
        <x:v>44754.4663720718</x:v>
      </x:c>
      <x:c r="C462" s="6">
        <x:v>7.67456646</x:v>
      </x:c>
      <x:c r="D462" s="14" t="s">
        <x:v>92</x:v>
      </x:c>
      <x:c r="E462" s="15">
        <x:v>44733.6604549421</x:v>
      </x:c>
      <x:c r="F462" t="s">
        <x:v>97</x:v>
      </x:c>
      <x:c r="G462" s="6">
        <x:v>94.1429356377645</x:v>
      </x:c>
      <x:c r="H462" t="s">
        <x:v>95</x:v>
      </x:c>
      <x:c r="I462" s="6">
        <x:v>25.069620328502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21.657</x:v>
      </x:c>
      <x:c r="S462" s="8">
        <x:v>84577.8482243495</x:v>
      </x:c>
      <x:c r="T462" s="12">
        <x:v>262535.115182925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45685</x:v>
      </x:c>
      <x:c r="B463" s="1">
        <x:v>44754.4663832176</x:v>
      </x:c>
      <x:c r="C463" s="6">
        <x:v>7.69057546166667</x:v>
      </x:c>
      <x:c r="D463" s="14" t="s">
        <x:v>92</x:v>
      </x:c>
      <x:c r="E463" s="15">
        <x:v>44733.6604549421</x:v>
      </x:c>
      <x:c r="F463" t="s">
        <x:v>97</x:v>
      </x:c>
      <x:c r="G463" s="6">
        <x:v>94.1680498109683</x:v>
      </x:c>
      <x:c r="H463" t="s">
        <x:v>95</x:v>
      </x:c>
      <x:c r="I463" s="6">
        <x:v>25.069620328502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21.654</x:v>
      </x:c>
      <x:c r="S463" s="8">
        <x:v>84572.2533072097</x:v>
      </x:c>
      <x:c r="T463" s="12">
        <x:v>262528.159848212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45693</x:v>
      </x:c>
      <x:c r="B464" s="1">
        <x:v>44754.4663948727</x:v>
      </x:c>
      <x:c r="C464" s="6">
        <x:v>7.70733968833333</x:v>
      </x:c>
      <x:c r="D464" s="14" t="s">
        <x:v>92</x:v>
      </x:c>
      <x:c r="E464" s="15">
        <x:v>44733.6604549421</x:v>
      </x:c>
      <x:c r="F464" t="s">
        <x:v>97</x:v>
      </x:c>
      <x:c r="G464" s="6">
        <x:v>94.1320064752615</x:v>
      </x:c>
      <x:c r="H464" t="s">
        <x:v>95</x:v>
      </x:c>
      <x:c r="I464" s="6">
        <x:v>25.0635023414243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21.659</x:v>
      </x:c>
      <x:c r="S464" s="8">
        <x:v>84569.383232363</x:v>
      </x:c>
      <x:c r="T464" s="12">
        <x:v>262530.72761593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45699</x:v>
      </x:c>
      <x:c r="B465" s="1">
        <x:v>44754.4664065625</x:v>
      </x:c>
      <x:c r="C465" s="6">
        <x:v>7.7241796</x:v>
      </x:c>
      <x:c r="D465" s="14" t="s">
        <x:v>92</x:v>
      </x:c>
      <x:c r="E465" s="15">
        <x:v>44733.6604549421</x:v>
      </x:c>
      <x:c r="F465" t="s">
        <x:v>97</x:v>
      </x:c>
      <x:c r="G465" s="6">
        <x:v>94.1680498109683</x:v>
      </x:c>
      <x:c r="H465" t="s">
        <x:v>95</x:v>
      </x:c>
      <x:c r="I465" s="6">
        <x:v>25.069620328502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21.654</x:v>
      </x:c>
      <x:c r="S465" s="8">
        <x:v>84557.4648819635</x:v>
      </x:c>
      <x:c r="T465" s="12">
        <x:v>262532.48068937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45707</x:v>
      </x:c>
      <x:c r="B466" s="1">
        <x:v>44754.466418287</x:v>
      </x:c>
      <x:c r="C466" s="6">
        <x:v>7.74107445333333</x:v>
      </x:c>
      <x:c r="D466" s="14" t="s">
        <x:v>92</x:v>
      </x:c>
      <x:c r="E466" s="15">
        <x:v>44733.6604549421</x:v>
      </x:c>
      <x:c r="F466" t="s">
        <x:v>97</x:v>
      </x:c>
      <x:c r="G466" s="6">
        <x:v>94.1596774946935</x:v>
      </x:c>
      <x:c r="H466" t="s">
        <x:v>95</x:v>
      </x:c>
      <x:c r="I466" s="6">
        <x:v>25.069620328502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21.655</x:v>
      </x:c>
      <x:c r="S466" s="8">
        <x:v>84564.3196326911</x:v>
      </x:c>
      <x:c r="T466" s="12">
        <x:v>262524.474261376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45711</x:v>
      </x:c>
      <x:c r="B467" s="1">
        <x:v>44754.4664299421</x:v>
      </x:c>
      <x:c r="C467" s="6">
        <x:v>7.75786128166667</x:v>
      </x:c>
      <x:c r="D467" s="14" t="s">
        <x:v>92</x:v>
      </x:c>
      <x:c r="E467" s="15">
        <x:v>44733.6604549421</x:v>
      </x:c>
      <x:c r="F467" t="s">
        <x:v>97</x:v>
      </x:c>
      <x:c r="G467" s="6">
        <x:v>94.140375595459</x:v>
      </x:c>
      <x:c r="H467" t="s">
        <x:v>95</x:v>
      </x:c>
      <x:c r="I467" s="6">
        <x:v>25.0635023414243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21.658</x:v>
      </x:c>
      <x:c r="S467" s="8">
        <x:v>84562.5426211149</x:v>
      </x:c>
      <x:c r="T467" s="12">
        <x:v>262532.740375875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45715</x:v>
      </x:c>
      <x:c r="B468" s="1">
        <x:v>44754.4664410069</x:v>
      </x:c>
      <x:c r="C468" s="6">
        <x:v>7.77380309</x:v>
      </x:c>
      <x:c r="D468" s="14" t="s">
        <x:v>92</x:v>
      </x:c>
      <x:c r="E468" s="15">
        <x:v>44733.6604549421</x:v>
      </x:c>
      <x:c r="F468" t="s">
        <x:v>97</x:v>
      </x:c>
      <x:c r="G468" s="6">
        <x:v>94.1429356377645</x:v>
      </x:c>
      <x:c r="H468" t="s">
        <x:v>95</x:v>
      </x:c>
      <x:c r="I468" s="6">
        <x:v>25.069620328502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21.657</x:v>
      </x:c>
      <x:c r="S468" s="8">
        <x:v>84558.4122082159</x:v>
      </x:c>
      <x:c r="T468" s="12">
        <x:v>262514.505989712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45724</x:v>
      </x:c>
      <x:c r="B469" s="1">
        <x:v>44754.4664526968</x:v>
      </x:c>
      <x:c r="C469" s="6">
        <x:v>7.79065628666667</x:v>
      </x:c>
      <x:c r="D469" s="14" t="s">
        <x:v>92</x:v>
      </x:c>
      <x:c r="E469" s="15">
        <x:v>44733.6604549421</x:v>
      </x:c>
      <x:c r="F469" t="s">
        <x:v>97</x:v>
      </x:c>
      <x:c r="G469" s="6">
        <x:v>94.1513061036716</x:v>
      </x:c>
      <x:c r="H469" t="s">
        <x:v>95</x:v>
      </x:c>
      <x:c r="I469" s="6">
        <x:v>25.069620328502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21.656</x:v>
      </x:c>
      <x:c r="S469" s="8">
        <x:v>84563.8898536458</x:v>
      </x:c>
      <x:c r="T469" s="12">
        <x:v>262524.585876126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45729</x:v>
      </x:c>
      <x:c r="B470" s="1">
        <x:v>44754.4664644329</x:v>
      </x:c>
      <x:c r="C470" s="6">
        <x:v>7.80755308666667</x:v>
      </x:c>
      <x:c r="D470" s="14" t="s">
        <x:v>92</x:v>
      </x:c>
      <x:c r="E470" s="15">
        <x:v>44733.6604549421</x:v>
      </x:c>
      <x:c r="F470" t="s">
        <x:v>97</x:v>
      </x:c>
      <x:c r="G470" s="6">
        <x:v>94.1513061036716</x:v>
      </x:c>
      <x:c r="H470" t="s">
        <x:v>95</x:v>
      </x:c>
      <x:c r="I470" s="6">
        <x:v>25.069620328502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21.656</x:v>
      </x:c>
      <x:c r="S470" s="8">
        <x:v>84555.8990527984</x:v>
      </x:c>
      <x:c r="T470" s="12">
        <x:v>262530.301738569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45735</x:v>
      </x:c>
      <x:c r="B471" s="1">
        <x:v>44754.4664761227</x:v>
      </x:c>
      <x:c r="C471" s="6">
        <x:v>7.82439134166667</x:v>
      </x:c>
      <x:c r="D471" s="14" t="s">
        <x:v>92</x:v>
      </x:c>
      <x:c r="E471" s="15">
        <x:v>44733.6604549421</x:v>
      </x:c>
      <x:c r="F471" t="s">
        <x:v>97</x:v>
      </x:c>
      <x:c r="G471" s="6">
        <x:v>94.1261974807412</x:v>
      </x:c>
      <x:c r="H471" t="s">
        <x:v>95</x:v>
      </x:c>
      <x:c r="I471" s="6">
        <x:v>25.069620328502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21.659</x:v>
      </x:c>
      <x:c r="S471" s="8">
        <x:v>84555.2839559348</x:v>
      </x:c>
      <x:c r="T471" s="12">
        <x:v>262534.615306131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45741</x:v>
      </x:c>
      <x:c r="B472" s="1">
        <x:v>44754.4664877662</x:v>
      </x:c>
      <x:c r="C472" s="6">
        <x:v>7.84116966833333</x:v>
      </x:c>
      <x:c r="D472" s="14" t="s">
        <x:v>92</x:v>
      </x:c>
      <x:c r="E472" s="15">
        <x:v>44733.6604549421</x:v>
      </x:c>
      <x:c r="F472" t="s">
        <x:v>97</x:v>
      </x:c>
      <x:c r="G472" s="6">
        <x:v>94.1345660968336</x:v>
      </x:c>
      <x:c r="H472" t="s">
        <x:v>95</x:v>
      </x:c>
      <x:c r="I472" s="6">
        <x:v>25.069620328502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21.658</x:v>
      </x:c>
      <x:c r="S472" s="8">
        <x:v>84558.0593034242</x:v>
      </x:c>
      <x:c r="T472" s="12">
        <x:v>262529.807954614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45747</x:v>
      </x:c>
      <x:c r="B473" s="1">
        <x:v>44754.4664988773</x:v>
      </x:c>
      <x:c r="C473" s="6">
        <x:v>7.857150735</x:v>
      </x:c>
      <x:c r="D473" s="14" t="s">
        <x:v>92</x:v>
      </x:c>
      <x:c r="E473" s="15">
        <x:v>44733.6604549421</x:v>
      </x:c>
      <x:c r="F473" t="s">
        <x:v>97</x:v>
      </x:c>
      <x:c r="G473" s="6">
        <x:v>94.1596774946935</x:v>
      </x:c>
      <x:c r="H473" t="s">
        <x:v>95</x:v>
      </x:c>
      <x:c r="I473" s="6">
        <x:v>25.069620328502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21.655</x:v>
      </x:c>
      <x:c r="S473" s="8">
        <x:v>84548.4891152537</x:v>
      </x:c>
      <x:c r="T473" s="12">
        <x:v>262523.110283878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45750</x:v>
      </x:c>
      <x:c r="B474" s="1">
        <x:v>44754.4665105671</x:v>
      </x:c>
      <x:c r="C474" s="6">
        <x:v>7.87398356</x:v>
      </x:c>
      <x:c r="D474" s="14" t="s">
        <x:v>92</x:v>
      </x:c>
      <x:c r="E474" s="15">
        <x:v>44733.6604549421</x:v>
      </x:c>
      <x:c r="F474" t="s">
        <x:v>97</x:v>
      </x:c>
      <x:c r="G474" s="6">
        <x:v>94.1931723126939</x:v>
      </x:c>
      <x:c r="H474" t="s">
        <x:v>95</x:v>
      </x:c>
      <x:c r="I474" s="6">
        <x:v>25.069620328502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21.651</x:v>
      </x:c>
      <x:c r="S474" s="8">
        <x:v>84550.3596720202</x:v>
      </x:c>
      <x:c r="T474" s="12">
        <x:v>262525.106141442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45756</x:v>
      </x:c>
      <x:c r="B475" s="1">
        <x:v>44754.4665223032</x:v>
      </x:c>
      <x:c r="C475" s="6">
        <x:v>7.89085358</x:v>
      </x:c>
      <x:c r="D475" s="14" t="s">
        <x:v>92</x:v>
      </x:c>
      <x:c r="E475" s="15">
        <x:v>44733.6604549421</x:v>
      </x:c>
      <x:c r="F475" t="s">
        <x:v>97</x:v>
      </x:c>
      <x:c r="G475" s="6">
        <x:v>94.1371261943422</x:v>
      </x:c>
      <x:c r="H475" t="s">
        <x:v>95</x:v>
      </x:c>
      <x:c r="I475" s="6">
        <x:v>25.0757383267241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21.657</x:v>
      </x:c>
      <x:c r="S475" s="8">
        <x:v>84544.7256793155</x:v>
      </x:c>
      <x:c r="T475" s="12">
        <x:v>262527.59487375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45764</x:v>
      </x:c>
      <x:c r="B476" s="1">
        <x:v>44754.4665339931</x:v>
      </x:c>
      <x:c r="C476" s="6">
        <x:v>7.90767686833333</x:v>
      </x:c>
      <x:c r="D476" s="14" t="s">
        <x:v>92</x:v>
      </x:c>
      <x:c r="E476" s="15">
        <x:v>44733.6604549421</x:v>
      </x:c>
      <x:c r="F476" t="s">
        <x:v>97</x:v>
      </x:c>
      <x:c r="G476" s="6">
        <x:v>94.1931723126939</x:v>
      </x:c>
      <x:c r="H476" t="s">
        <x:v>95</x:v>
      </x:c>
      <x:c r="I476" s="6">
        <x:v>25.069620328502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21.651</x:v>
      </x:c>
      <x:c r="S476" s="8">
        <x:v>84544.3579641302</x:v>
      </x:c>
      <x:c r="T476" s="12">
        <x:v>262523.982711319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45768</x:v>
      </x:c>
      <x:c r="B477" s="1">
        <x:v>44754.4665456366</x:v>
      </x:c>
      <x:c r="C477" s="6">
        <x:v>7.924494525</x:v>
      </x:c>
      <x:c r="D477" s="14" t="s">
        <x:v>92</x:v>
      </x:c>
      <x:c r="E477" s="15">
        <x:v>44733.6604549421</x:v>
      </x:c>
      <x:c r="F477" t="s">
        <x:v>97</x:v>
      </x:c>
      <x:c r="G477" s="6">
        <x:v>94.1680498109683</x:v>
      </x:c>
      <x:c r="H477" t="s">
        <x:v>95</x:v>
      </x:c>
      <x:c r="I477" s="6">
        <x:v>25.069620328502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21.654</x:v>
      </x:c>
      <x:c r="S477" s="8">
        <x:v>84541.8273349916</x:v>
      </x:c>
      <x:c r="T477" s="12">
        <x:v>262526.909773491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45776</x:v>
      </x:c>
      <x:c r="B478" s="1">
        <x:v>44754.4665567477</x:v>
      </x:c>
      <x:c r="C478" s="6">
        <x:v>7.940467285</x:v>
      </x:c>
      <x:c r="D478" s="14" t="s">
        <x:v>92</x:v>
      </x:c>
      <x:c r="E478" s="15">
        <x:v>44733.6604549421</x:v>
      </x:c>
      <x:c r="F478" t="s">
        <x:v>97</x:v>
      </x:c>
      <x:c r="G478" s="6">
        <x:v>94.1764230526344</x:v>
      </x:c>
      <x:c r="H478" t="s">
        <x:v>95</x:v>
      </x:c>
      <x:c r="I478" s="6">
        <x:v>25.069620328502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21.653</x:v>
      </x:c>
      <x:c r="S478" s="8">
        <x:v>84541.919962077</x:v>
      </x:c>
      <x:c r="T478" s="12">
        <x:v>262523.247292583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45780</x:v>
      </x:c>
      <x:c r="B479" s="1">
        <x:v>44754.4665684375</x:v>
      </x:c>
      <x:c r="C479" s="6">
        <x:v>7.95730861833333</x:v>
      </x:c>
      <x:c r="D479" s="14" t="s">
        <x:v>92</x:v>
      </x:c>
      <x:c r="E479" s="15">
        <x:v>44733.6604549421</x:v>
      </x:c>
      <x:c r="F479" t="s">
        <x:v>97</x:v>
      </x:c>
      <x:c r="G479" s="6">
        <x:v>94.1764230526344</x:v>
      </x:c>
      <x:c r="H479" t="s">
        <x:v>95</x:v>
      </x:c>
      <x:c r="I479" s="6">
        <x:v>25.069620328502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21.653</x:v>
      </x:c>
      <x:c r="S479" s="8">
        <x:v>84544.4591466778</x:v>
      </x:c>
      <x:c r="T479" s="12">
        <x:v>262524.485228475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45786</x:v>
      </x:c>
      <x:c r="B480" s="1">
        <x:v>44754.4665800926</x:v>
      </x:c>
      <x:c r="C480" s="6">
        <x:v>7.97409864666667</x:v>
      </x:c>
      <x:c r="D480" s="14" t="s">
        <x:v>92</x:v>
      </x:c>
      <x:c r="E480" s="15">
        <x:v>44733.6604549421</x:v>
      </x:c>
      <x:c r="F480" t="s">
        <x:v>97</x:v>
      </x:c>
      <x:c r="G480" s="6">
        <x:v>94.1847972198302</x:v>
      </x:c>
      <x:c r="H480" t="s">
        <x:v>95</x:v>
      </x:c>
      <x:c r="I480" s="6">
        <x:v>25.069620328502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21.652</x:v>
      </x:c>
      <x:c r="S480" s="8">
        <x:v>84540.7938079642</x:v>
      </x:c>
      <x:c r="T480" s="12">
        <x:v>262524.793968763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45797</x:v>
      </x:c>
      <x:c r="B481" s="1">
        <x:v>44754.4665917824</x:v>
      </x:c>
      <x:c r="C481" s="6">
        <x:v>7.99091821833333</x:v>
      </x:c>
      <x:c r="D481" s="14" t="s">
        <x:v>92</x:v>
      </x:c>
      <x:c r="E481" s="15">
        <x:v>44733.6604549421</x:v>
      </x:c>
      <x:c r="F481" t="s">
        <x:v>97</x:v>
      </x:c>
      <x:c r="G481" s="6">
        <x:v>94.1680498109683</x:v>
      </x:c>
      <x:c r="H481" t="s">
        <x:v>95</x:v>
      </x:c>
      <x:c r="I481" s="6">
        <x:v>25.069620328502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21.654</x:v>
      </x:c>
      <x:c r="S481" s="8">
        <x:v>84535.118952269</x:v>
      </x:c>
      <x:c r="T481" s="12">
        <x:v>262524.215941635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45798</x:v>
      </x:c>
      <x:c r="B482" s="1">
        <x:v>44754.4666034722</x:v>
      </x:c>
      <x:c r="C482" s="6">
        <x:v>8.00776436</x:v>
      </x:c>
      <x:c r="D482" s="14" t="s">
        <x:v>92</x:v>
      </x:c>
      <x:c r="E482" s="15">
        <x:v>44733.6604549421</x:v>
      </x:c>
      <x:c r="F482" t="s">
        <x:v>97</x:v>
      </x:c>
      <x:c r="G482" s="6">
        <x:v>94.1847972198302</x:v>
      </x:c>
      <x:c r="H482" t="s">
        <x:v>95</x:v>
      </x:c>
      <x:c r="I482" s="6">
        <x:v>25.069620328502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21.652</x:v>
      </x:c>
      <x:c r="S482" s="8">
        <x:v>84535.7571160635</x:v>
      </x:c>
      <x:c r="T482" s="12">
        <x:v>262527.101045719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45806</x:v>
      </x:c>
      <x:c r="B483" s="1">
        <x:v>44754.4666146181</x:v>
      </x:c>
      <x:c r="C483" s="6">
        <x:v>8.02383364333333</x:v>
      </x:c>
      <x:c r="D483" s="14" t="s">
        <x:v>92</x:v>
      </x:c>
      <x:c r="E483" s="15">
        <x:v>44733.6604549421</x:v>
      </x:c>
      <x:c r="F483" t="s">
        <x:v>97</x:v>
      </x:c>
      <x:c r="G483" s="6">
        <x:v>94.1513061036716</x:v>
      </x:c>
      <x:c r="H483" t="s">
        <x:v>95</x:v>
      </x:c>
      <x:c r="I483" s="6">
        <x:v>25.069620328502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21.656</x:v>
      </x:c>
      <x:c r="S483" s="8">
        <x:v>84533.0987042261</x:v>
      </x:c>
      <x:c r="T483" s="12">
        <x:v>262511.090959054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45813</x:v>
      </x:c>
      <x:c r="B484" s="1">
        <x:v>44754.4666263542</x:v>
      </x:c>
      <x:c r="C484" s="6">
        <x:v>8.04067775666667</x:v>
      </x:c>
      <x:c r="D484" s="14" t="s">
        <x:v>92</x:v>
      </x:c>
      <x:c r="E484" s="15">
        <x:v>44733.6604549421</x:v>
      </x:c>
      <x:c r="F484" t="s">
        <x:v>97</x:v>
      </x:c>
      <x:c r="G484" s="6">
        <x:v>94.2099252759791</x:v>
      </x:c>
      <x:c r="H484" t="s">
        <x:v>95</x:v>
      </x:c>
      <x:c r="I484" s="6">
        <x:v>25.069620328502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21.649</x:v>
      </x:c>
      <x:c r="S484" s="8">
        <x:v>84528.0374725259</x:v>
      </x:c>
      <x:c r="T484" s="12">
        <x:v>262518.910458719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45818</x:v>
      </x:c>
      <x:c r="B485" s="1">
        <x:v>44754.4666379977</x:v>
      </x:c>
      <x:c r="C485" s="6">
        <x:v>8.05749971333333</x:v>
      </x:c>
      <x:c r="D485" s="14" t="s">
        <x:v>92</x:v>
      </x:c>
      <x:c r="E485" s="15">
        <x:v>44733.6604549421</x:v>
      </x:c>
      <x:c r="F485" t="s">
        <x:v>97</x:v>
      </x:c>
      <x:c r="G485" s="6">
        <x:v>94.1706115922195</x:v>
      </x:c>
      <x:c r="H485" t="s">
        <x:v>95</x:v>
      </x:c>
      <x:c r="I485" s="6">
        <x:v>25.0757383267241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21.653</x:v>
      </x:c>
      <x:c r="S485" s="8">
        <x:v>84526.8346027497</x:v>
      </x:c>
      <x:c r="T485" s="12">
        <x:v>262509.714122082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45822</x:v>
      </x:c>
      <x:c r="B486" s="1">
        <x:v>44754.4666496875</x:v>
      </x:c>
      <x:c r="C486" s="6">
        <x:v>8.07432668666667</x:v>
      </x:c>
      <x:c r="D486" s="14" t="s">
        <x:v>92</x:v>
      </x:c>
      <x:c r="E486" s="15">
        <x:v>44733.6604549421</x:v>
      </x:c>
      <x:c r="F486" t="s">
        <x:v>97</x:v>
      </x:c>
      <x:c r="G486" s="6">
        <x:v>94.201548331364</x:v>
      </x:c>
      <x:c r="H486" t="s">
        <x:v>95</x:v>
      </x:c>
      <x:c r="I486" s="6">
        <x:v>25.069620328502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21.65</x:v>
      </x:c>
      <x:c r="S486" s="8">
        <x:v>84530.533083961</x:v>
      </x:c>
      <x:c r="T486" s="12">
        <x:v>262508.568754937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45832</x:v>
      </x:c>
      <x:c r="B487" s="1">
        <x:v>44754.4666613773</x:v>
      </x:c>
      <x:c r="C487" s="6">
        <x:v>8.09116639666667</x:v>
      </x:c>
      <x:c r="D487" s="14" t="s">
        <x:v>92</x:v>
      </x:c>
      <x:c r="E487" s="15">
        <x:v>44733.6604549421</x:v>
      </x:c>
      <x:c r="F487" t="s">
        <x:v>97</x:v>
      </x:c>
      <x:c r="G487" s="6">
        <x:v>94.2099252759791</x:v>
      </x:c>
      <x:c r="H487" t="s">
        <x:v>95</x:v>
      </x:c>
      <x:c r="I487" s="6">
        <x:v>25.069620328502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21.649</x:v>
      </x:c>
      <x:c r="S487" s="8">
        <x:v>84529.1058475831</x:v>
      </x:c>
      <x:c r="T487" s="12">
        <x:v>262520.348547091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45834</x:v>
      </x:c>
      <x:c r="B488" s="1">
        <x:v>44754.4666724884</x:v>
      </x:c>
      <x:c r="C488" s="6">
        <x:v>8.10714713166667</x:v>
      </x:c>
      <x:c r="D488" s="14" t="s">
        <x:v>92</x:v>
      </x:c>
      <x:c r="E488" s="15">
        <x:v>44733.6604549421</x:v>
      </x:c>
      <x:c r="F488" t="s">
        <x:v>97</x:v>
      </x:c>
      <x:c r="G488" s="6">
        <x:v>94.2041117976925</x:v>
      </x:c>
      <x:c r="H488" t="s">
        <x:v>95</x:v>
      </x:c>
      <x:c r="I488" s="6">
        <x:v>25.0757383267241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21.649</x:v>
      </x:c>
      <x:c r="S488" s="8">
        <x:v>84525.5156620643</x:v>
      </x:c>
      <x:c r="T488" s="12">
        <x:v>262509.463144026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45842</x:v>
      </x:c>
      <x:c r="B489" s="1">
        <x:v>44754.466684294</x:v>
      </x:c>
      <x:c r="C489" s="6">
        <x:v>8.12412676833333</x:v>
      </x:c>
      <x:c r="D489" s="14" t="s">
        <x:v>92</x:v>
      </x:c>
      <x:c r="E489" s="15">
        <x:v>44733.6604549421</x:v>
      </x:c>
      <x:c r="F489" t="s">
        <x:v>97</x:v>
      </x:c>
      <x:c r="G489" s="6">
        <x:v>94.2183031466773</x:v>
      </x:c>
      <x:c r="H489" t="s">
        <x:v>95</x:v>
      </x:c>
      <x:c r="I489" s="6">
        <x:v>25.069620328502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21.648</x:v>
      </x:c>
      <x:c r="S489" s="8">
        <x:v>84532.0587805339</x:v>
      </x:c>
      <x:c r="T489" s="12">
        <x:v>262517.063511135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45851</x:v>
      </x:c>
      <x:c r="B490" s="1">
        <x:v>44754.4666959491</x:v>
      </x:c>
      <x:c r="C490" s="6">
        <x:v>8.14093248833333</x:v>
      </x:c>
      <x:c r="D490" s="14" t="s">
        <x:v>92</x:v>
      </x:c>
      <x:c r="E490" s="15">
        <x:v>44733.6604549421</x:v>
      </x:c>
      <x:c r="F490" t="s">
        <x:v>97</x:v>
      </x:c>
      <x:c r="G490" s="6">
        <x:v>94.1789852550298</x:v>
      </x:c>
      <x:c r="H490" t="s">
        <x:v>95</x:v>
      </x:c>
      <x:c r="I490" s="6">
        <x:v>25.0757383267241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21.652</x:v>
      </x:c>
      <x:c r="S490" s="8">
        <x:v>84512.9994121199</x:v>
      </x:c>
      <x:c r="T490" s="12">
        <x:v>262503.292874189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45852</x:v>
      </x:c>
      <x:c r="B491" s="1">
        <x:v>44754.4667076736</x:v>
      </x:c>
      <x:c r="C491" s="6">
        <x:v>8.15782270333333</x:v>
      </x:c>
      <x:c r="D491" s="14" t="s">
        <x:v>92</x:v>
      </x:c>
      <x:c r="E491" s="15">
        <x:v>44733.6604549421</x:v>
      </x:c>
      <x:c r="F491" t="s">
        <x:v>97</x:v>
      </x:c>
      <x:c r="G491" s="6">
        <x:v>94.2434423166565</x:v>
      </x:c>
      <x:c r="H491" t="s">
        <x:v>95</x:v>
      </x:c>
      <x:c r="I491" s="6">
        <x:v>25.069620328502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21.645</x:v>
      </x:c>
      <x:c r="S491" s="8">
        <x:v>84524.6190581459</x:v>
      </x:c>
      <x:c r="T491" s="12">
        <x:v>262524.709815912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45861</x:v>
      </x:c>
      <x:c r="B492" s="1">
        <x:v>44754.4667187847</x:v>
      </x:c>
      <x:c r="C492" s="6">
        <x:v>8.173800125</x:v>
      </x:c>
      <x:c r="D492" s="14" t="s">
        <x:v>92</x:v>
      </x:c>
      <x:c r="E492" s="15">
        <x:v>44733.6604549421</x:v>
      </x:c>
      <x:c r="F492" t="s">
        <x:v>97</x:v>
      </x:c>
      <x:c r="G492" s="6">
        <x:v>94.2183031466773</x:v>
      </x:c>
      <x:c r="H492" t="s">
        <x:v>95</x:v>
      </x:c>
      <x:c r="I492" s="6">
        <x:v>25.069620328502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21.648</x:v>
      </x:c>
      <x:c r="S492" s="8">
        <x:v>84524.7091384837</x:v>
      </x:c>
      <x:c r="T492" s="12">
        <x:v>262516.706345368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45866</x:v>
      </x:c>
      <x:c r="B493" s="1">
        <x:v>44754.4667304398</x:v>
      </x:c>
      <x:c r="C493" s="6">
        <x:v>8.190619495</x:v>
      </x:c>
      <x:c r="D493" s="14" t="s">
        <x:v>92</x:v>
      </x:c>
      <x:c r="E493" s="15">
        <x:v>44733.6604549421</x:v>
      </x:c>
      <x:c r="F493" t="s">
        <x:v>97</x:v>
      </x:c>
      <x:c r="G493" s="6">
        <x:v>94.2241176893745</x:v>
      </x:c>
      <x:c r="H493" t="s">
        <x:v>95</x:v>
      </x:c>
      <x:c r="I493" s="6">
        <x:v>25.0635023414243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21.648</x:v>
      </x:c>
      <x:c r="S493" s="8">
        <x:v>84519.4711548769</x:v>
      </x:c>
      <x:c r="T493" s="12">
        <x:v>262509.226716644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45873</x:v>
      </x:c>
      <x:c r="B494" s="1">
        <x:v>44754.4667421296</x:v>
      </x:c>
      <x:c r="C494" s="6">
        <x:v>8.20742424666667</x:v>
      </x:c>
      <x:c r="D494" s="14" t="s">
        <x:v>92</x:v>
      </x:c>
      <x:c r="E494" s="15">
        <x:v>44733.6604549421</x:v>
      </x:c>
      <x:c r="F494" t="s">
        <x:v>97</x:v>
      </x:c>
      <x:c r="G494" s="6">
        <x:v>94.2266819435973</x:v>
      </x:c>
      <x:c r="H494" t="s">
        <x:v>95</x:v>
      </x:c>
      <x:c r="I494" s="6">
        <x:v>25.069620328502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21.647</x:v>
      </x:c>
      <x:c r="S494" s="8">
        <x:v>84518.6888316297</x:v>
      </x:c>
      <x:c r="T494" s="12">
        <x:v>262515.95194872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45879</x:v>
      </x:c>
      <x:c r="B495" s="1">
        <x:v>44754.4667539005</x:v>
      </x:c>
      <x:c r="C495" s="6">
        <x:v>8.22434604</x:v>
      </x:c>
      <x:c r="D495" s="14" t="s">
        <x:v>92</x:v>
      </x:c>
      <x:c r="E495" s="15">
        <x:v>44733.6604549421</x:v>
      </x:c>
      <x:c r="F495" t="s">
        <x:v>97</x:v>
      </x:c>
      <x:c r="G495" s="6">
        <x:v>94.1931723126939</x:v>
      </x:c>
      <x:c r="H495" t="s">
        <x:v>95</x:v>
      </x:c>
      <x:c r="I495" s="6">
        <x:v>25.069620328502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21.651</x:v>
      </x:c>
      <x:c r="S495" s="8">
        <x:v>84513.3105541355</x:v>
      </x:c>
      <x:c r="T495" s="12">
        <x:v>262506.500792522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45882</x:v>
      </x:c>
      <x:c r="B496" s="1">
        <x:v>44754.466765544</x:v>
      </x:c>
      <x:c r="C496" s="6">
        <x:v>8.24114188666667</x:v>
      </x:c>
      <x:c r="D496" s="14" t="s">
        <x:v>92</x:v>
      </x:c>
      <x:c r="E496" s="15">
        <x:v>44733.6604549421</x:v>
      </x:c>
      <x:c r="F496" t="s">
        <x:v>97</x:v>
      </x:c>
      <x:c r="G496" s="6">
        <x:v>94.2266819435973</x:v>
      </x:c>
      <x:c r="H496" t="s">
        <x:v>95</x:v>
      </x:c>
      <x:c r="I496" s="6">
        <x:v>25.069620328502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21.647</x:v>
      </x:c>
      <x:c r="S496" s="8">
        <x:v>84512.2030645627</x:v>
      </x:c>
      <x:c r="T496" s="12">
        <x:v>262509.355151808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45893</x:v>
      </x:c>
      <x:c r="B497" s="1">
        <x:v>44754.4667772338</x:v>
      </x:c>
      <x:c r="C497" s="6">
        <x:v>8.25795597166667</x:v>
      </x:c>
      <x:c r="D497" s="14" t="s">
        <x:v>92</x:v>
      </x:c>
      <x:c r="E497" s="15">
        <x:v>44733.6604549421</x:v>
      </x:c>
      <x:c r="F497" t="s">
        <x:v>97</x:v>
      </x:c>
      <x:c r="G497" s="6">
        <x:v>94.2318118824479</x:v>
      </x:c>
      <x:c r="H497" t="s">
        <x:v>95</x:v>
      </x:c>
      <x:c r="I497" s="6">
        <x:v>25.0818563360899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21.645</x:v>
      </x:c>
      <x:c r="S497" s="8">
        <x:v>84509.9284902064</x:v>
      </x:c>
      <x:c r="T497" s="12">
        <x:v>262512.129195411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45894</x:v>
      </x:c>
      <x:c r="B498" s="1">
        <x:v>44754.4667883102</x:v>
      </x:c>
      <x:c r="C498" s="6">
        <x:v>8.27393589833333</x:v>
      </x:c>
      <x:c r="D498" s="14" t="s">
        <x:v>92</x:v>
      </x:c>
      <x:c r="E498" s="15">
        <x:v>44733.6604549421</x:v>
      </x:c>
      <x:c r="F498" t="s">
        <x:v>97</x:v>
      </x:c>
      <x:c r="G498" s="6">
        <x:v>94.1931723126939</x:v>
      </x:c>
      <x:c r="H498" t="s">
        <x:v>95</x:v>
      </x:c>
      <x:c r="I498" s="6">
        <x:v>25.069620328502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21.651</x:v>
      </x:c>
      <x:c r="S498" s="8">
        <x:v>84507.8489503481</x:v>
      </x:c>
      <x:c r="T498" s="12">
        <x:v>262501.510606267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45901</x:v>
      </x:c>
      <x:c r="B499" s="1">
        <x:v>44754.4668000347</x:v>
      </x:c>
      <x:c r="C499" s="6">
        <x:v>8.290796125</x:v>
      </x:c>
      <x:c r="D499" s="14" t="s">
        <x:v>92</x:v>
      </x:c>
      <x:c r="E499" s="15">
        <x:v>44733.6604549421</x:v>
      </x:c>
      <x:c r="F499" t="s">
        <x:v>97</x:v>
      </x:c>
      <x:c r="G499" s="6">
        <x:v>94.2266819435973</x:v>
      </x:c>
      <x:c r="H499" t="s">
        <x:v>95</x:v>
      </x:c>
      <x:c r="I499" s="6">
        <x:v>25.069620328502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21.647</x:v>
      </x:c>
      <x:c r="S499" s="8">
        <x:v>84508.3192231688</x:v>
      </x:c>
      <x:c r="T499" s="12">
        <x:v>262505.286417074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45908</x:v>
      </x:c>
      <x:c r="B500" s="1">
        <x:v>44754.4668117708</x:v>
      </x:c>
      <x:c r="C500" s="6">
        <x:v>8.30767446833333</x:v>
      </x:c>
      <x:c r="D500" s="14" t="s">
        <x:v>92</x:v>
      </x:c>
      <x:c r="E500" s="15">
        <x:v>44733.6604549421</x:v>
      </x:c>
      <x:c r="F500" t="s">
        <x:v>97</x:v>
      </x:c>
      <x:c r="G500" s="6">
        <x:v>94.2602063962649</x:v>
      </x:c>
      <x:c r="H500" t="s">
        <x:v>95</x:v>
      </x:c>
      <x:c r="I500" s="6">
        <x:v>25.069620328502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21.643</x:v>
      </x:c>
      <x:c r="S500" s="8">
        <x:v>84499.4926359291</x:v>
      </x:c>
      <x:c r="T500" s="12">
        <x:v>262499.664474927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45917</x:v>
      </x:c>
      <x:c r="B501" s="1">
        <x:v>44754.4668229514</x:v>
      </x:c>
      <x:c r="C501" s="6">
        <x:v>8.32380859333333</x:v>
      </x:c>
      <x:c r="D501" s="14" t="s">
        <x:v>92</x:v>
      </x:c>
      <x:c r="E501" s="15">
        <x:v>44733.6604549421</x:v>
      </x:c>
      <x:c r="F501" t="s">
        <x:v>97</x:v>
      </x:c>
      <x:c r="G501" s="6">
        <x:v>94.2376268196187</x:v>
      </x:c>
      <x:c r="H501" t="s">
        <x:v>95</x:v>
      </x:c>
      <x:c r="I501" s="6">
        <x:v>25.0757383267241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21.645</x:v>
      </x:c>
      <x:c r="S501" s="8">
        <x:v>84498.5949437261</x:v>
      </x:c>
      <x:c r="T501" s="12">
        <x:v>262501.109731228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45919</x:v>
      </x:c>
      <x:c r="B502" s="1">
        <x:v>44754.4668346875</x:v>
      </x:c>
      <x:c r="C502" s="6">
        <x:v>8.34067518</x:v>
      </x:c>
      <x:c r="D502" s="14" t="s">
        <x:v>92</x:v>
      </x:c>
      <x:c r="E502" s="15">
        <x:v>44733.6604549421</x:v>
      </x:c>
      <x:c r="F502" t="s">
        <x:v>97</x:v>
      </x:c>
      <x:c r="G502" s="6">
        <x:v>94.2685898263716</x:v>
      </x:c>
      <x:c r="H502" t="s">
        <x:v>95</x:v>
      </x:c>
      <x:c r="I502" s="6">
        <x:v>25.069620328502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21.642</x:v>
      </x:c>
      <x:c r="S502" s="8">
        <x:v>84494.836623823</x:v>
      </x:c>
      <x:c r="T502" s="12">
        <x:v>262503.509356053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45926</x:v>
      </x:c>
      <x:c r="B503" s="1">
        <x:v>44754.466846412</x:v>
      </x:c>
      <x:c r="C503" s="6">
        <x:v>8.35760680833333</x:v>
      </x:c>
      <x:c r="D503" s="14" t="s">
        <x:v>92</x:v>
      </x:c>
      <x:c r="E503" s="15">
        <x:v>44733.6604549421</x:v>
      </x:c>
      <x:c r="F503" t="s">
        <x:v>97</x:v>
      </x:c>
      <x:c r="G503" s="6">
        <x:v>94.2569563630287</x:v>
      </x:c>
      <x:c r="H503" t="s">
        <x:v>95</x:v>
      </x:c>
      <x:c r="I503" s="6">
        <x:v>25.0818563360899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21.642</x:v>
      </x:c>
      <x:c r="S503" s="8">
        <x:v>84495.621036196</x:v>
      </x:c>
      <x:c r="T503" s="12">
        <x:v>262499.180358675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45934</x:v>
      </x:c>
      <x:c r="B504" s="1">
        <x:v>44754.4668581018</x:v>
      </x:c>
      <x:c r="C504" s="6">
        <x:v>8.37444191166667</x:v>
      </x:c>
      <x:c r="D504" s="14" t="s">
        <x:v>92</x:v>
      </x:c>
      <x:c r="E504" s="15">
        <x:v>44733.6604549421</x:v>
      </x:c>
      <x:c r="F504" t="s">
        <x:v>97</x:v>
      </x:c>
      <x:c r="G504" s="6">
        <x:v>94.2376268196187</x:v>
      </x:c>
      <x:c r="H504" t="s">
        <x:v>95</x:v>
      </x:c>
      <x:c r="I504" s="6">
        <x:v>25.0757383267241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21.645</x:v>
      </x:c>
      <x:c r="S504" s="8">
        <x:v>84491.7209423148</x:v>
      </x:c>
      <x:c r="T504" s="12">
        <x:v>262499.891909009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45940</x:v>
      </x:c>
      <x:c r="B505" s="1">
        <x:v>44754.4668697917</x:v>
      </x:c>
      <x:c r="C505" s="6">
        <x:v>8.391282485</x:v>
      </x:c>
      <x:c r="D505" s="14" t="s">
        <x:v>92</x:v>
      </x:c>
      <x:c r="E505" s="15">
        <x:v>44733.6604549421</x:v>
      </x:c>
      <x:c r="F505" t="s">
        <x:v>97</x:v>
      </x:c>
      <x:c r="G505" s="6">
        <x:v>94.2518238930727</x:v>
      </x:c>
      <x:c r="H505" t="s">
        <x:v>95</x:v>
      </x:c>
      <x:c r="I505" s="6">
        <x:v>25.069620328502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21.644</x:v>
      </x:c>
      <x:c r="S505" s="8">
        <x:v>84496.3230056957</x:v>
      </x:c>
      <x:c r="T505" s="12">
        <x:v>262505.337097324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45943</x:v>
      </x:c>
      <x:c r="B506" s="1">
        <x:v>44754.4668808681</x:v>
      </x:c>
      <x:c r="C506" s="6">
        <x:v>8.40721433833333</x:v>
      </x:c>
      <x:c r="D506" s="14" t="s">
        <x:v>92</x:v>
      </x:c>
      <x:c r="E506" s="15">
        <x:v>44733.6604549421</x:v>
      </x:c>
      <x:c r="F506" t="s">
        <x:v>97</x:v>
      </x:c>
      <x:c r="G506" s="6">
        <x:v>94.2518238930727</x:v>
      </x:c>
      <x:c r="H506" t="s">
        <x:v>95</x:v>
      </x:c>
      <x:c r="I506" s="6">
        <x:v>25.069620328502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21.644</x:v>
      </x:c>
      <x:c r="S506" s="8">
        <x:v>84493.671379648</x:v>
      </x:c>
      <x:c r="T506" s="12">
        <x:v>262492.536726332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45952</x:v>
      </x:c>
      <x:c r="B507" s="1">
        <x:v>44754.4668925926</x:v>
      </x:c>
      <x:c r="C507" s="6">
        <x:v>8.42407040333333</x:v>
      </x:c>
      <x:c r="D507" s="14" t="s">
        <x:v>92</x:v>
      </x:c>
      <x:c r="E507" s="15">
        <x:v>44733.6604549421</x:v>
      </x:c>
      <x:c r="F507" t="s">
        <x:v>97</x:v>
      </x:c>
      <x:c r="G507" s="6">
        <x:v>94.2769741835313</x:v>
      </x:c>
      <x:c r="H507" t="s">
        <x:v>95</x:v>
      </x:c>
      <x:c r="I507" s="6">
        <x:v>25.069620328502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21.641</x:v>
      </x:c>
      <x:c r="S507" s="8">
        <x:v>84488.8054809869</x:v>
      </x:c>
      <x:c r="T507" s="12">
        <x:v>262492.598874555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45958</x:v>
      </x:c>
      <x:c r="B508" s="1">
        <x:v>44754.4669042477</x:v>
      </x:c>
      <x:c r="C508" s="6">
        <x:v>8.44089219</x:v>
      </x:c>
      <x:c r="D508" s="14" t="s">
        <x:v>92</x:v>
      </x:c>
      <x:c r="E508" s="15">
        <x:v>44733.6604549421</x:v>
      </x:c>
      <x:c r="F508" t="s">
        <x:v>97</x:v>
      </x:c>
      <x:c r="G508" s="6">
        <x:v>94.249258373647</x:v>
      </x:c>
      <x:c r="H508" t="s">
        <x:v>95</x:v>
      </x:c>
      <x:c r="I508" s="6">
        <x:v>25.0635023414243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21.645</x:v>
      </x:c>
      <x:c r="S508" s="8">
        <x:v>84492.510007757</x:v>
      </x:c>
      <x:c r="T508" s="12">
        <x:v>262497.073333023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45962</x:v>
      </x:c>
      <x:c r="B509" s="1">
        <x:v>44754.4669160069</x:v>
      </x:c>
      <x:c r="C509" s="6">
        <x:v>8.45779746666667</x:v>
      </x:c>
      <x:c r="D509" s="14" t="s">
        <x:v>92</x:v>
      </x:c>
      <x:c r="E509" s="15">
        <x:v>44733.6604549421</x:v>
      </x:c>
      <x:c r="F509" t="s">
        <x:v>97</x:v>
      </x:c>
      <x:c r="G509" s="6">
        <x:v>94.2543898895215</x:v>
      </x:c>
      <x:c r="H509" t="s">
        <x:v>95</x:v>
      </x:c>
      <x:c r="I509" s="6">
        <x:v>25.0757383267241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21.643</x:v>
      </x:c>
      <x:c r="S509" s="8">
        <x:v>84491.3910819912</x:v>
      </x:c>
      <x:c r="T509" s="12">
        <x:v>262505.718825383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45966</x:v>
      </x:c>
      <x:c r="B510" s="1">
        <x:v>44754.4669271181</x:v>
      </x:c>
      <x:c r="C510" s="6">
        <x:v>8.47380150666667</x:v>
      </x:c>
      <x:c r="D510" s="14" t="s">
        <x:v>92</x:v>
      </x:c>
      <x:c r="E510" s="15">
        <x:v>44733.6604549421</x:v>
      </x:c>
      <x:c r="F510" t="s">
        <x:v>97</x:v>
      </x:c>
      <x:c r="G510" s="6">
        <x:v>94.2543898895215</x:v>
      </x:c>
      <x:c r="H510" t="s">
        <x:v>95</x:v>
      </x:c>
      <x:c r="I510" s="6">
        <x:v>25.0757383267241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21.643</x:v>
      </x:c>
      <x:c r="S510" s="8">
        <x:v>84489.6376022701</x:v>
      </x:c>
      <x:c r="T510" s="12">
        <x:v>262497.957128184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45977</x:v>
      </x:c>
      <x:c r="B511" s="1">
        <x:v>44754.4669387731</x:v>
      </x:c>
      <x:c r="C511" s="6">
        <x:v>8.49061931666667</x:v>
      </x:c>
      <x:c r="D511" s="14" t="s">
        <x:v>92</x:v>
      </x:c>
      <x:c r="E511" s="15">
        <x:v>44733.6604549421</x:v>
      </x:c>
      <x:c r="F511" t="s">
        <x:v>97</x:v>
      </x:c>
      <x:c r="G511" s="6">
        <x:v>94.2711566668622</x:v>
      </x:c>
      <x:c r="H511" t="s">
        <x:v>95</x:v>
      </x:c>
      <x:c r="I511" s="6">
        <x:v>25.0757383267241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21.641</x:v>
      </x:c>
      <x:c r="S511" s="8">
        <x:v>84485.6217295379</x:v>
      </x:c>
      <x:c r="T511" s="12">
        <x:v>262485.09612246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45982</x:v>
      </x:c>
      <x:c r="B512" s="1">
        <x:v>44754.466950463</x:v>
      </x:c>
      <x:c r="C512" s="6">
        <x:v>8.507425725</x:v>
      </x:c>
      <x:c r="D512" s="14" t="s">
        <x:v>92</x:v>
      </x:c>
      <x:c r="E512" s="15">
        <x:v>44733.6604549421</x:v>
      </x:c>
      <x:c r="F512" t="s">
        <x:v>97</x:v>
      </x:c>
      <x:c r="G512" s="6">
        <x:v>94.2543898895215</x:v>
      </x:c>
      <x:c r="H512" t="s">
        <x:v>95</x:v>
      </x:c>
      <x:c r="I512" s="6">
        <x:v>25.0757383267241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21.643</x:v>
      </x:c>
      <x:c r="S512" s="8">
        <x:v>84482.0160845255</x:v>
      </x:c>
      <x:c r="T512" s="12">
        <x:v>262486.52198867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45988</x:v>
      </x:c>
      <x:c r="B513" s="1">
        <x:v>44754.4669621528</x:v>
      </x:c>
      <x:c r="C513" s="6">
        <x:v>8.52424570833333</x:v>
      </x:c>
      <x:c r="D513" s="14" t="s">
        <x:v>92</x:v>
      </x:c>
      <x:c r="E513" s="15">
        <x:v>44733.6604549421</x:v>
      </x:c>
      <x:c r="F513" t="s">
        <x:v>97</x:v>
      </x:c>
      <x:c r="G513" s="6">
        <x:v>94.2518238930727</x:v>
      </x:c>
      <x:c r="H513" t="s">
        <x:v>95</x:v>
      </x:c>
      <x:c r="I513" s="6">
        <x:v>25.069620328502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21.644</x:v>
      </x:c>
      <x:c r="S513" s="8">
        <x:v>84479.0033403978</x:v>
      </x:c>
      <x:c r="T513" s="12">
        <x:v>262499.58786557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45992</x:v>
      </x:c>
      <x:c r="B514" s="1">
        <x:v>44754.4669738426</x:v>
      </x:c>
      <x:c r="C514" s="6">
        <x:v>8.541071665</x:v>
      </x:c>
      <x:c r="D514" s="14" t="s">
        <x:v>92</x:v>
      </x:c>
      <x:c r="E514" s="15">
        <x:v>44733.6604549421</x:v>
      </x:c>
      <x:c r="F514" t="s">
        <x:v>97</x:v>
      </x:c>
      <x:c r="G514" s="6">
        <x:v>94.2821091860969</x:v>
      </x:c>
      <x:c r="H514" t="s">
        <x:v>95</x:v>
      </x:c>
      <x:c r="I514" s="6">
        <x:v>25.0818563360899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21.639</x:v>
      </x:c>
      <x:c r="S514" s="8">
        <x:v>84479.808600968</x:v>
      </x:c>
      <x:c r="T514" s="12">
        <x:v>262488.724342332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46001</x:v>
      </x:c>
      <x:c r="B515" s="1">
        <x:v>44754.4669855324</x:v>
      </x:c>
      <x:c r="C515" s="6">
        <x:v>8.55791399166667</x:v>
      </x:c>
      <x:c r="D515" s="14" t="s">
        <x:v>92</x:v>
      </x:c>
      <x:c r="E515" s="15">
        <x:v>44733.6604549421</x:v>
      </x:c>
      <x:c r="F515" t="s">
        <x:v>97</x:v>
      </x:c>
      <x:c r="G515" s="6">
        <x:v>94.2485739427435</x:v>
      </x:c>
      <x:c r="H515" t="s">
        <x:v>95</x:v>
      </x:c>
      <x:c r="I515" s="6">
        <x:v>25.0818563360899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21.643</x:v>
      </x:c>
      <x:c r="S515" s="8">
        <x:v>84476.4517761181</x:v>
      </x:c>
      <x:c r="T515" s="12">
        <x:v>262485.377152668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46006</x:v>
      </x:c>
      <x:c r="B516" s="1">
        <x:v>44754.4669966088</x:v>
      </x:c>
      <x:c r="C516" s="6">
        <x:v>8.57387884</x:v>
      </x:c>
      <x:c r="D516" s="14" t="s">
        <x:v>92</x:v>
      </x:c>
      <x:c r="E516" s="15">
        <x:v>44733.6604549421</x:v>
      </x:c>
      <x:c r="F516" t="s">
        <x:v>97</x:v>
      </x:c>
      <x:c r="G516" s="6">
        <x:v>94.2427585558433</x:v>
      </x:c>
      <x:c r="H516" t="s">
        <x:v>95</x:v>
      </x:c>
      <x:c r="I516" s="6">
        <x:v>25.0879743566002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21.643</x:v>
      </x:c>
      <x:c r="S516" s="8">
        <x:v>84481.1331268059</x:v>
      </x:c>
      <x:c r="T516" s="12">
        <x:v>262480.01579321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46008</x:v>
      </x:c>
      <x:c r="B517" s="1">
        <x:v>44754.4670083333</x:v>
      </x:c>
      <x:c r="C517" s="6">
        <x:v>8.59074620166667</x:v>
      </x:c>
      <x:c r="D517" s="14" t="s">
        <x:v>92</x:v>
      </x:c>
      <x:c r="E517" s="15">
        <x:v>44733.6604549421</x:v>
      </x:c>
      <x:c r="F517" t="s">
        <x:v>97</x:v>
      </x:c>
      <x:c r="G517" s="6">
        <x:v>94.2543898895215</x:v>
      </x:c>
      <x:c r="H517" t="s">
        <x:v>95</x:v>
      </x:c>
      <x:c r="I517" s="6">
        <x:v>25.0757383267241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21.643</x:v>
      </x:c>
      <x:c r="S517" s="8">
        <x:v>84467.9892189809</x:v>
      </x:c>
      <x:c r="T517" s="12">
        <x:v>262486.239038502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46017</x:v>
      </x:c>
      <x:c r="B518" s="1">
        <x:v>44754.4670201042</x:v>
      </x:c>
      <x:c r="C518" s="6">
        <x:v>8.60767474333333</x:v>
      </x:c>
      <x:c r="D518" s="14" t="s">
        <x:v>92</x:v>
      </x:c>
      <x:c r="E518" s="15">
        <x:v>44733.6604549421</x:v>
      </x:c>
      <x:c r="F518" t="s">
        <x:v>97</x:v>
      </x:c>
      <x:c r="G518" s="6">
        <x:v>94.2485739427435</x:v>
      </x:c>
      <x:c r="H518" t="s">
        <x:v>95</x:v>
      </x:c>
      <x:c r="I518" s="6">
        <x:v>25.0818563360899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21.643</x:v>
      </x:c>
      <x:c r="S518" s="8">
        <x:v>84473.9039702756</x:v>
      </x:c>
      <x:c r="T518" s="12">
        <x:v>262479.065156378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46025</x:v>
      </x:c>
      <x:c r="B519" s="1">
        <x:v>44754.467031794</x:v>
      </x:c>
      <x:c r="C519" s="6">
        <x:v>8.624562315</x:v>
      </x:c>
      <x:c r="D519" s="14" t="s">
        <x:v>92</x:v>
      </x:c>
      <x:c r="E519" s="15">
        <x:v>44733.6604549421</x:v>
      </x:c>
      <x:c r="F519" t="s">
        <x:v>97</x:v>
      </x:c>
      <x:c r="G519" s="6">
        <x:v>94.3156592671956</x:v>
      </x:c>
      <x:c r="H519" t="s">
        <x:v>95</x:v>
      </x:c>
      <x:c r="I519" s="6">
        <x:v>25.0818563360899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21.635</x:v>
      </x:c>
      <x:c r="S519" s="8">
        <x:v>84477.2648972459</x:v>
      </x:c>
      <x:c r="T519" s="12">
        <x:v>262487.084182594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46026</x:v>
      </x:c>
      <x:c r="B520" s="1">
        <x:v>44754.4670429051</x:v>
      </x:c>
      <x:c r="C520" s="6">
        <x:v>8.64052271</x:v>
      </x:c>
      <x:c r="D520" s="14" t="s">
        <x:v>92</x:v>
      </x:c>
      <x:c r="E520" s="15">
        <x:v>44733.6604549421</x:v>
      </x:c>
      <x:c r="F520" t="s">
        <x:v>97</x:v>
      </x:c>
      <x:c r="G520" s="6">
        <x:v>94.2904953149863</x:v>
      </x:c>
      <x:c r="H520" t="s">
        <x:v>95</x:v>
      </x:c>
      <x:c r="I520" s="6">
        <x:v>25.0818563360899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21.638</x:v>
      </x:c>
      <x:c r="S520" s="8">
        <x:v>84468.173853969</x:v>
      </x:c>
      <x:c r="T520" s="12">
        <x:v>262467.262080143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46037</x:v>
      </x:c>
      <x:c r="B521" s="1">
        <x:v>44754.4670545949</x:v>
      </x:c>
      <x:c r="C521" s="6">
        <x:v>8.65739092833333</x:v>
      </x:c>
      <x:c r="D521" s="14" t="s">
        <x:v>92</x:v>
      </x:c>
      <x:c r="E521" s="15">
        <x:v>44733.6604549421</x:v>
      </x:c>
      <x:c r="F521" t="s">
        <x:v>97</x:v>
      </x:c>
      <x:c r="G521" s="6">
        <x:v>94.3356906527864</x:v>
      </x:c>
      <x:c r="H521" t="s">
        <x:v>95</x:v>
      </x:c>
      <x:c r="I521" s="6">
        <x:v>25.069620328502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21.634</x:v>
      </x:c>
      <x:c r="S521" s="8">
        <x:v>84466.9321917858</x:v>
      </x:c>
      <x:c r="T521" s="12">
        <x:v>262474.114791118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46042</x:v>
      </x:c>
      <x:c r="B522" s="1">
        <x:v>44754.4670662847</x:v>
      </x:c>
      <x:c r="C522" s="6">
        <x:v>8.674226655</x:v>
      </x:c>
      <x:c r="D522" s="14" t="s">
        <x:v>92</x:v>
      </x:c>
      <x:c r="E522" s="15">
        <x:v>44733.6604549421</x:v>
      </x:c>
      <x:c r="F522" t="s">
        <x:v>97</x:v>
      </x:c>
      <x:c r="G522" s="6">
        <x:v>94.321479254604</x:v>
      </x:c>
      <x:c r="H522" t="s">
        <x:v>95</x:v>
      </x:c>
      <x:c r="I522" s="6">
        <x:v>25.0757383267241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21.635</x:v>
      </x:c>
      <x:c r="S522" s="8">
        <x:v>84460.7535738565</x:v>
      </x:c>
      <x:c r="T522" s="12">
        <x:v>262465.726967959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46048</x:v>
      </x:c>
      <x:c r="B523" s="1">
        <x:v>44754.4670780093</x:v>
      </x:c>
      <x:c r="C523" s="6">
        <x:v>8.691092925</x:v>
      </x:c>
      <x:c r="D523" s="14" t="s">
        <x:v>92</x:v>
      </x:c>
      <x:c r="E523" s="15">
        <x:v>44733.6604549421</x:v>
      </x:c>
      <x:c r="F523" t="s">
        <x:v>97</x:v>
      </x:c>
      <x:c r="G523" s="6">
        <x:v>94.2904953149863</x:v>
      </x:c>
      <x:c r="H523" t="s">
        <x:v>95</x:v>
      </x:c>
      <x:c r="I523" s="6">
        <x:v>25.0818563360899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21.638</x:v>
      </x:c>
      <x:c r="S523" s="8">
        <x:v>84460.6039945502</x:v>
      </x:c>
      <x:c r="T523" s="12">
        <x:v>262474.369601444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46051</x:v>
      </x:c>
      <x:c r="B524" s="1">
        <x:v>44754.4670896991</x:v>
      </x:c>
      <x:c r="C524" s="6">
        <x:v>8.707930105</x:v>
      </x:c>
      <x:c r="D524" s="14" t="s">
        <x:v>92</x:v>
      </x:c>
      <x:c r="E524" s="15">
        <x:v>44733.6604549421</x:v>
      </x:c>
      <x:c r="F524" t="s">
        <x:v>97</x:v>
      </x:c>
      <x:c r="G524" s="6">
        <x:v>94.3072703553969</x:v>
      </x:c>
      <x:c r="H524" t="s">
        <x:v>95</x:v>
      </x:c>
      <x:c r="I524" s="6">
        <x:v>25.0818563360899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21.636</x:v>
      </x:c>
      <x:c r="S524" s="8">
        <x:v>84461.1850604458</x:v>
      </x:c>
      <x:c r="T524" s="12">
        <x:v>262471.663641928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46058</x:v>
      </x:c>
      <x:c r="B525" s="1">
        <x:v>44754.4671008102</x:v>
      </x:c>
      <x:c r="C525" s="6">
        <x:v>8.72393981833333</x:v>
      </x:c>
      <x:c r="D525" s="14" t="s">
        <x:v>92</x:v>
      </x:c>
      <x:c r="E525" s="15">
        <x:v>44733.6604549421</x:v>
      </x:c>
      <x:c r="F525" t="s">
        <x:v>97</x:v>
      </x:c>
      <x:c r="G525" s="6">
        <x:v>94.3130898375338</x:v>
      </x:c>
      <x:c r="H525" t="s">
        <x:v>95</x:v>
      </x:c>
      <x:c r="I525" s="6">
        <x:v>25.0757383267241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21.636</x:v>
      </x:c>
      <x:c r="S525" s="8">
        <x:v>84457.2111000798</x:v>
      </x:c>
      <x:c r="T525" s="12">
        <x:v>262464.066406483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46063</x:v>
      </x:c>
      <x:c r="B526" s="1">
        <x:v>44754.4671125</x:v>
      </x:c>
      <x:c r="C526" s="6">
        <x:v>8.74075413666667</x:v>
      </x:c>
      <x:c r="D526" s="14" t="s">
        <x:v>92</x:v>
      </x:c>
      <x:c r="E526" s="15">
        <x:v>44733.6604549421</x:v>
      </x:c>
      <x:c r="F526" t="s">
        <x:v>97</x:v>
      </x:c>
      <x:c r="G526" s="6">
        <x:v>94.321479254604</x:v>
      </x:c>
      <x:c r="H526" t="s">
        <x:v>95</x:v>
      </x:c>
      <x:c r="I526" s="6">
        <x:v>25.0757383267241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21.635</x:v>
      </x:c>
      <x:c r="S526" s="8">
        <x:v>84456.818651393</x:v>
      </x:c>
      <x:c r="T526" s="12">
        <x:v>262470.850749244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46070</x:v>
      </x:c>
      <x:c r="B527" s="1">
        <x:v>44754.4671242245</x:v>
      </x:c>
      <x:c r="C527" s="6">
        <x:v>8.75763976166667</x:v>
      </x:c>
      <x:c r="D527" s="14" t="s">
        <x:v>92</x:v>
      </x:c>
      <x:c r="E527" s="15">
        <x:v>44733.6604549421</x:v>
      </x:c>
      <x:c r="F527" t="s">
        <x:v>97</x:v>
      </x:c>
      <x:c r="G527" s="6">
        <x:v>94.2711566668622</x:v>
      </x:c>
      <x:c r="H527" t="s">
        <x:v>95</x:v>
      </x:c>
      <x:c r="I527" s="6">
        <x:v>25.0757383267241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21.641</x:v>
      </x:c>
      <x:c r="S527" s="8">
        <x:v>84444.3138736696</x:v>
      </x:c>
      <x:c r="T527" s="12">
        <x:v>262464.046991048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46075</x:v>
      </x:c>
      <x:c r="B528" s="1">
        <x:v>44754.4671359143</x:v>
      </x:c>
      <x:c r="C528" s="6">
        <x:v>8.774455915</x:v>
      </x:c>
      <x:c r="D528" s="14" t="s">
        <x:v>92</x:v>
      </x:c>
      <x:c r="E528" s="15">
        <x:v>44733.6604549421</x:v>
      </x:c>
      <x:c r="F528" t="s">
        <x:v>97</x:v>
      </x:c>
      <x:c r="G528" s="6">
        <x:v>94.2737239845667</x:v>
      </x:c>
      <x:c r="H528" t="s">
        <x:v>95</x:v>
      </x:c>
      <x:c r="I528" s="6">
        <x:v>25.0818563360899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21.64</x:v>
      </x:c>
      <x:c r="S528" s="8">
        <x:v>84449.9575728393</x:v>
      </x:c>
      <x:c r="T528" s="12">
        <x:v>262473.510528864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46084</x:v>
      </x:c>
      <x:c r="B529" s="1">
        <x:v>44754.4671475694</x:v>
      </x:c>
      <x:c r="C529" s="6">
        <x:v>8.79125997166667</x:v>
      </x:c>
      <x:c r="D529" s="14" t="s">
        <x:v>92</x:v>
      </x:c>
      <x:c r="E529" s="15">
        <x:v>44733.6604549421</x:v>
      </x:c>
      <x:c r="F529" t="s">
        <x:v>97</x:v>
      </x:c>
      <x:c r="G529" s="6">
        <x:v>94.3130898375338</x:v>
      </x:c>
      <x:c r="H529" t="s">
        <x:v>95</x:v>
      </x:c>
      <x:c r="I529" s="6">
        <x:v>25.0757383267241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21.636</x:v>
      </x:c>
      <x:c r="S529" s="8">
        <x:v>84449.2081414459</x:v>
      </x:c>
      <x:c r="T529" s="12">
        <x:v>262472.755069806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46088</x:v>
      </x:c>
      <x:c r="B530" s="1">
        <x:v>44754.4671587153</x:v>
      </x:c>
      <x:c r="C530" s="6">
        <x:v>8.80732470666667</x:v>
      </x:c>
      <x:c r="D530" s="14" t="s">
        <x:v>92</x:v>
      </x:c>
      <x:c r="E530" s="15">
        <x:v>44733.6604549421</x:v>
      </x:c>
      <x:c r="F530" t="s">
        <x:v>97</x:v>
      </x:c>
      <x:c r="G530" s="6">
        <x:v>94.3130898375338</x:v>
      </x:c>
      <x:c r="H530" t="s">
        <x:v>95</x:v>
      </x:c>
      <x:c r="I530" s="6">
        <x:v>25.0757383267241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21.636</x:v>
      </x:c>
      <x:c r="S530" s="8">
        <x:v>84448.9535682935</x:v>
      </x:c>
      <x:c r="T530" s="12">
        <x:v>262464.221398533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46094</x:v>
      </x:c>
      <x:c r="B531" s="1">
        <x:v>44754.4671704051</x:v>
      </x:c>
      <x:c r="C531" s="6">
        <x:v>8.82413697333333</x:v>
      </x:c>
      <x:c r="D531" s="14" t="s">
        <x:v>92</x:v>
      </x:c>
      <x:c r="E531" s="15">
        <x:v>44733.6604549421</x:v>
      </x:c>
      <x:c r="F531" t="s">
        <x:v>97</x:v>
      </x:c>
      <x:c r="G531" s="6">
        <x:v>94.3156592671956</x:v>
      </x:c>
      <x:c r="H531" t="s">
        <x:v>95</x:v>
      </x:c>
      <x:c r="I531" s="6">
        <x:v>25.0818563360899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21.635</x:v>
      </x:c>
      <x:c r="S531" s="8">
        <x:v>84453.6836923618</x:v>
      </x:c>
      <x:c r="T531" s="12">
        <x:v>262466.374244702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46098</x:v>
      </x:c>
      <x:c r="B532" s="1">
        <x:v>44754.4671820949</x:v>
      </x:c>
      <x:c r="C532" s="6">
        <x:v>8.84096128</x:v>
      </x:c>
      <x:c r="D532" s="14" t="s">
        <x:v>92</x:v>
      </x:c>
      <x:c r="E532" s="15">
        <x:v>44733.6604549421</x:v>
      </x:c>
      <x:c r="F532" t="s">
        <x:v>97</x:v>
      </x:c>
      <x:c r="G532" s="6">
        <x:v>94.3298695996434</x:v>
      </x:c>
      <x:c r="H532" t="s">
        <x:v>95</x:v>
      </x:c>
      <x:c r="I532" s="6">
        <x:v>25.0757383267241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21.634</x:v>
      </x:c>
      <x:c r="S532" s="8">
        <x:v>84451.2697272611</x:v>
      </x:c>
      <x:c r="T532" s="12">
        <x:v>262466.700473301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46104</x:v>
      </x:c>
      <x:c r="B533" s="1">
        <x:v>44754.4671937847</x:v>
      </x:c>
      <x:c r="C533" s="6">
        <x:v>8.85780288</x:v>
      </x:c>
      <x:c r="D533" s="14" t="s">
        <x:v>92</x:v>
      </x:c>
      <x:c r="E533" s="15">
        <x:v>44733.6604549421</x:v>
      </x:c>
      <x:c r="F533" t="s">
        <x:v>97</x:v>
      </x:c>
      <x:c r="G533" s="6">
        <x:v>94.3324398746742</x:v>
      </x:c>
      <x:c r="H533" t="s">
        <x:v>95</x:v>
      </x:c>
      <x:c r="I533" s="6">
        <x:v>25.0818563360899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21.633</x:v>
      </x:c>
      <x:c r="S533" s="8">
        <x:v>84446.2340737852</x:v>
      </x:c>
      <x:c r="T533" s="12">
        <x:v>262473.635650422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46111</x:v>
      </x:c>
      <x:c r="B534" s="1">
        <x:v>44754.4672049421</x:v>
      </x:c>
      <x:c r="C534" s="6">
        <x:v>8.87388565166667</x:v>
      </x:c>
      <x:c r="D534" s="14" t="s">
        <x:v>92</x:v>
      </x:c>
      <x:c r="E534" s="15">
        <x:v>44733.6604549421</x:v>
      </x:c>
      <x:c r="F534" t="s">
        <x:v>97</x:v>
      </x:c>
      <x:c r="G534" s="6">
        <x:v>94.3408315706316</x:v>
      </x:c>
      <x:c r="H534" t="s">
        <x:v>95</x:v>
      </x:c>
      <x:c r="I534" s="6">
        <x:v>25.0818563360899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21.632</x:v>
      </x:c>
      <x:c r="S534" s="8">
        <x:v>84444.1799142549</x:v>
      </x:c>
      <x:c r="T534" s="12">
        <x:v>262466.484328656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46117</x:v>
      </x:c>
      <x:c r="B535" s="1">
        <x:v>44754.4672167014</x:v>
      </x:c>
      <x:c r="C535" s="6">
        <x:v>8.890790485</x:v>
      </x:c>
      <x:c r="D535" s="14" t="s">
        <x:v>92</x:v>
      </x:c>
      <x:c r="E535" s="15">
        <x:v>44733.6604549421</x:v>
      </x:c>
      <x:c r="F535" t="s">
        <x:v>97</x:v>
      </x:c>
      <x:c r="G535" s="6">
        <x:v>94.3492241949195</x:v>
      </x:c>
      <x:c r="H535" t="s">
        <x:v>95</x:v>
      </x:c>
      <x:c r="I535" s="6">
        <x:v>25.0818563360899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21.631</x:v>
      </x:c>
      <x:c r="S535" s="8">
        <x:v>84437.706212012</x:v>
      </x:c>
      <x:c r="T535" s="12">
        <x:v>262465.750428667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46126</x:v>
      </x:c>
      <x:c r="B536" s="1">
        <x:v>44754.4672283565</x:v>
      </x:c>
      <x:c r="C536" s="6">
        <x:v>8.90759748333333</x:v>
      </x:c>
      <x:c r="D536" s="14" t="s">
        <x:v>92</x:v>
      </x:c>
      <x:c r="E536" s="15">
        <x:v>44733.6604549421</x:v>
      </x:c>
      <x:c r="F536" t="s">
        <x:v>97</x:v>
      </x:c>
      <x:c r="G536" s="6">
        <x:v>94.3072703553969</x:v>
      </x:c>
      <x:c r="H536" t="s">
        <x:v>95</x:v>
      </x:c>
      <x:c r="I536" s="6">
        <x:v>25.0818563360899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21.636</x:v>
      </x:c>
      <x:c r="S536" s="8">
        <x:v>84438.3244627419</x:v>
      </x:c>
      <x:c r="T536" s="12">
        <x:v>262476.473432009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46129</x:v>
      </x:c>
      <x:c r="B537" s="1">
        <x:v>44754.4672400463</x:v>
      </x:c>
      <x:c r="C537" s="6">
        <x:v>8.92444714</x:v>
      </x:c>
      <x:c r="D537" s="14" t="s">
        <x:v>92</x:v>
      </x:c>
      <x:c r="E537" s="15">
        <x:v>44733.6604549421</x:v>
      </x:c>
      <x:c r="F537" t="s">
        <x:v>97</x:v>
      </x:c>
      <x:c r="G537" s="6">
        <x:v>94.3466530741849</x:v>
      </x:c>
      <x:c r="H537" t="s">
        <x:v>95</x:v>
      </x:c>
      <x:c r="I537" s="6">
        <x:v>25.0757383267241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21.632</x:v>
      </x:c>
      <x:c r="S537" s="8">
        <x:v>84443.3612234942</x:v>
      </x:c>
      <x:c r="T537" s="12">
        <x:v>262465.414860962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46139</x:v>
      </x:c>
      <x:c r="B538" s="1">
        <x:v>44754.4672517361</x:v>
      </x:c>
      <x:c r="C538" s="6">
        <x:v>8.941280045</x:v>
      </x:c>
      <x:c r="D538" s="14" t="s">
        <x:v>92</x:v>
      </x:c>
      <x:c r="E538" s="15">
        <x:v>44733.6604549421</x:v>
      </x:c>
      <x:c r="F538" t="s">
        <x:v>97</x:v>
      </x:c>
      <x:c r="G538" s="6">
        <x:v>94.2988823713733</x:v>
      </x:c>
      <x:c r="H538" t="s">
        <x:v>95</x:v>
      </x:c>
      <x:c r="I538" s="6">
        <x:v>25.0818563360899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21.637</x:v>
      </x:c>
      <x:c r="S538" s="8">
        <x:v>84447.1348672407</x:v>
      </x:c>
      <x:c r="T538" s="12">
        <x:v>262466.032877114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46141</x:v>
      </x:c>
      <x:c r="B539" s="1">
        <x:v>44754.4672628472</x:v>
      </x:c>
      <x:c r="C539" s="6">
        <x:v>8.95725547833333</x:v>
      </x:c>
      <x:c r="D539" s="14" t="s">
        <x:v>92</x:v>
      </x:c>
      <x:c r="E539" s="15">
        <x:v>44733.6604549421</x:v>
      </x:c>
      <x:c r="F539" t="s">
        <x:v>97</x:v>
      </x:c>
      <x:c r="G539" s="6">
        <x:v>94.3517957936023</x:v>
      </x:c>
      <x:c r="H539" t="s">
        <x:v>95</x:v>
      </x:c>
      <x:c r="I539" s="6">
        <x:v>25.0879743566002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21.63</x:v>
      </x:c>
      <x:c r="S539" s="8">
        <x:v>84440.2568907141</x:v>
      </x:c>
      <x:c r="T539" s="12">
        <x:v>262467.484543299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46147</x:v>
      </x:c>
      <x:c r="B540" s="1">
        <x:v>44754.467274537</x:v>
      </x:c>
      <x:c r="C540" s="6">
        <x:v>8.97411101833333</x:v>
      </x:c>
      <x:c r="D540" s="14" t="s">
        <x:v>92</x:v>
      </x:c>
      <x:c r="E540" s="15">
        <x:v>44733.6604549421</x:v>
      </x:c>
      <x:c r="F540" t="s">
        <x:v>97</x:v>
      </x:c>
      <x:c r="G540" s="6">
        <x:v>94.3601897694153</x:v>
      </x:c>
      <x:c r="H540" t="s">
        <x:v>95</x:v>
      </x:c>
      <x:c r="I540" s="6">
        <x:v>25.0879743566002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21.629</x:v>
      </x:c>
      <x:c r="S540" s="8">
        <x:v>84437.7794826756</x:v>
      </x:c>
      <x:c r="T540" s="12">
        <x:v>262466.736645622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46154</x:v>
      </x:c>
      <x:c r="B541" s="1">
        <x:v>44754.4672862268</x:v>
      </x:c>
      <x:c r="C541" s="6">
        <x:v>8.99091371666667</x:v>
      </x:c>
      <x:c r="D541" s="14" t="s">
        <x:v>92</x:v>
      </x:c>
      <x:c r="E541" s="15">
        <x:v>44733.6604549421</x:v>
      </x:c>
      <x:c r="F541" t="s">
        <x:v>97</x:v>
      </x:c>
      <x:c r="G541" s="6">
        <x:v>94.3266194369274</x:v>
      </x:c>
      <x:c r="H541" t="s">
        <x:v>95</x:v>
      </x:c>
      <x:c r="I541" s="6">
        <x:v>25.0879743566002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21.633</x:v>
      </x:c>
      <x:c r="S541" s="8">
        <x:v>84434.0722104418</x:v>
      </x:c>
      <x:c r="T541" s="12">
        <x:v>262472.141382563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46161</x:v>
      </x:c>
      <x:c r="B542" s="1">
        <x:v>44754.4672979977</x:v>
      </x:c>
      <x:c r="C542" s="6">
        <x:v>9.00787666666667</x:v>
      </x:c>
      <x:c r="D542" s="14" t="s">
        <x:v>92</x:v>
      </x:c>
      <x:c r="E542" s="15">
        <x:v>44733.6604549421</x:v>
      </x:c>
      <x:c r="F542" t="s">
        <x:v>97</x:v>
      </x:c>
      <x:c r="G542" s="6">
        <x:v>94.3660122290428</x:v>
      </x:c>
      <x:c r="H542" t="s">
        <x:v>95</x:v>
      </x:c>
      <x:c r="I542" s="6">
        <x:v>25.0818563360899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21.629</x:v>
      </x:c>
      <x:c r="S542" s="8">
        <x:v>84435.7603689888</x:v>
      </x:c>
      <x:c r="T542" s="12">
        <x:v>262473.237837491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46167</x:v>
      </x:c>
      <x:c r="B543" s="1">
        <x:v>44754.4673091782</x:v>
      </x:c>
      <x:c r="C543" s="6">
        <x:v>9.02399868666667</x:v>
      </x:c>
      <x:c r="D543" s="14" t="s">
        <x:v>92</x:v>
      </x:c>
      <x:c r="E543" s="15">
        <x:v>44733.6604549421</x:v>
      </x:c>
      <x:c r="F543" t="s">
        <x:v>97</x:v>
      </x:c>
      <x:c r="G543" s="6">
        <x:v>94.3324398746742</x:v>
      </x:c>
      <x:c r="H543" t="s">
        <x:v>95</x:v>
      </x:c>
      <x:c r="I543" s="6">
        <x:v>25.0818563360899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21.633</x:v>
      </x:c>
      <x:c r="S543" s="8">
        <x:v>84428.3437500843</x:v>
      </x:c>
      <x:c r="T543" s="12">
        <x:v>262462.242219007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46173</x:v>
      </x:c>
      <x:c r="B544" s="1">
        <x:v>44754.4673209144</x:v>
      </x:c>
      <x:c r="C544" s="6">
        <x:v>9.04084688</x:v>
      </x:c>
      <x:c r="D544" s="14" t="s">
        <x:v>92</x:v>
      </x:c>
      <x:c r="E544" s="15">
        <x:v>44733.6604549421</x:v>
      </x:c>
      <x:c r="F544" t="s">
        <x:v>97</x:v>
      </x:c>
      <x:c r="G544" s="6">
        <x:v>94.3492241949195</x:v>
      </x:c>
      <x:c r="H544" t="s">
        <x:v>95</x:v>
      </x:c>
      <x:c r="I544" s="6">
        <x:v>25.0818563360899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21.631</x:v>
      </x:c>
      <x:c r="S544" s="8">
        <x:v>84420.6690398029</x:v>
      </x:c>
      <x:c r="T544" s="12">
        <x:v>262464.543774681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46177</x:v>
      </x:c>
      <x:c r="B545" s="1">
        <x:v>44754.4673326042</x:v>
      </x:c>
      <x:c r="C545" s="6">
        <x:v>9.05767303</x:v>
      </x:c>
      <x:c r="D545" s="14" t="s">
        <x:v>92</x:v>
      </x:c>
      <x:c r="E545" s="15">
        <x:v>44733.6604549421</x:v>
      </x:c>
      <x:c r="F545" t="s">
        <x:v>97</x:v>
      </x:c>
      <x:c r="G545" s="6">
        <x:v>94.3350106274973</x:v>
      </x:c>
      <x:c r="H545" t="s">
        <x:v>95</x:v>
      </x:c>
      <x:c r="I545" s="6">
        <x:v>25.0879743566002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21.632</x:v>
      </x:c>
      <x:c r="S545" s="8">
        <x:v>84417.5405241116</x:v>
      </x:c>
      <x:c r="T545" s="12">
        <x:v>262455.470283707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46187</x:v>
      </x:c>
      <x:c r="B546" s="1">
        <x:v>44754.4673445255</x:v>
      </x:c>
      <x:c r="C546" s="6">
        <x:v>9.07487045333333</x:v>
      </x:c>
      <x:c r="D546" s="14" t="s">
        <x:v>92</x:v>
      </x:c>
      <x:c r="E546" s="15">
        <x:v>44733.6604549421</x:v>
      </x:c>
      <x:c r="F546" t="s">
        <x:v>97</x:v>
      </x:c>
      <x:c r="G546" s="6">
        <x:v>94.3098398400587</x:v>
      </x:c>
      <x:c r="H546" t="s">
        <x:v>95</x:v>
      </x:c>
      <x:c r="I546" s="6">
        <x:v>25.0879743566002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21.635</x:v>
      </x:c>
      <x:c r="S546" s="8">
        <x:v>84425.8612094715</x:v>
      </x:c>
      <x:c r="T546" s="12">
        <x:v>262469.420109699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46193</x:v>
      </x:c>
      <x:c r="B547" s="1">
        <x:v>44754.4673555208</x:v>
      </x:c>
      <x:c r="C547" s="6">
        <x:v>9.09071459</x:v>
      </x:c>
      <x:c r="D547" s="14" t="s">
        <x:v>92</x:v>
      </x:c>
      <x:c r="E547" s="15">
        <x:v>44733.6604549421</x:v>
      </x:c>
      <x:c r="F547" t="s">
        <x:v>97</x:v>
      </x:c>
      <x:c r="G547" s="6">
        <x:v>94.3601897694153</x:v>
      </x:c>
      <x:c r="H547" t="s">
        <x:v>95</x:v>
      </x:c>
      <x:c r="I547" s="6">
        <x:v>25.0879743566002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21.629</x:v>
      </x:c>
      <x:c r="S547" s="8">
        <x:v>84422.4169338155</x:v>
      </x:c>
      <x:c r="T547" s="12">
        <x:v>262466.022715121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46199</x:v>
      </x:c>
      <x:c r="B548" s="1">
        <x:v>44754.4673672106</x:v>
      </x:c>
      <x:c r="C548" s="6">
        <x:v>9.107515285</x:v>
      </x:c>
      <x:c r="D548" s="14" t="s">
        <x:v>92</x:v>
      </x:c>
      <x:c r="E548" s="15">
        <x:v>44733.6604549421</x:v>
      </x:c>
      <x:c r="F548" t="s">
        <x:v>97</x:v>
      </x:c>
      <x:c r="G548" s="6">
        <x:v>94.3408315706316</x:v>
      </x:c>
      <x:c r="H548" t="s">
        <x:v>95</x:v>
      </x:c>
      <x:c r="I548" s="6">
        <x:v>25.0818563360899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21.632</x:v>
      </x:c>
      <x:c r="S548" s="8">
        <x:v>84420.6053682621</x:v>
      </x:c>
      <x:c r="T548" s="12">
        <x:v>262461.631301225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46202</x:v>
      </x:c>
      <x:c r="B549" s="1">
        <x:v>44754.4673790856</x:v>
      </x:c>
      <x:c r="C549" s="6">
        <x:v>9.12463547833333</x:v>
      </x:c>
      <x:c r="D549" s="14" t="s">
        <x:v>92</x:v>
      </x:c>
      <x:c r="E549" s="15">
        <x:v>44733.6604549421</x:v>
      </x:c>
      <x:c r="F549" t="s">
        <x:v>97</x:v>
      </x:c>
      <x:c r="G549" s="6">
        <x:v>94.3601897694153</x:v>
      </x:c>
      <x:c r="H549" t="s">
        <x:v>95</x:v>
      </x:c>
      <x:c r="I549" s="6">
        <x:v>25.0879743566002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21.629</x:v>
      </x:c>
      <x:c r="S549" s="8">
        <x:v>84415.0261344374</x:v>
      </x:c>
      <x:c r="T549" s="12">
        <x:v>262460.261164868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46209</x:v>
      </x:c>
      <x:c r="B550" s="1">
        <x:v>44754.467390544</x:v>
      </x:c>
      <x:c r="C550" s="6">
        <x:v>9.14115240833333</x:v>
      </x:c>
      <x:c r="D550" s="14" t="s">
        <x:v>92</x:v>
      </x:c>
      <x:c r="E550" s="15">
        <x:v>44733.6604549421</x:v>
      </x:c>
      <x:c r="F550" t="s">
        <x:v>97</x:v>
      </x:c>
      <x:c r="G550" s="6">
        <x:v>94.39120124618</x:v>
      </x:c>
      <x:c r="H550" t="s">
        <x:v>95</x:v>
      </x:c>
      <x:c r="I550" s="6">
        <x:v>25.0818563360899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21.626</x:v>
      </x:c>
      <x:c r="S550" s="8">
        <x:v>84423.8064950513</x:v>
      </x:c>
      <x:c r="T550" s="12">
        <x:v>262456.166546991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46217</x:v>
      </x:c>
      <x:c r="B551" s="1">
        <x:v>44754.4674021991</x:v>
      </x:c>
      <x:c r="C551" s="6">
        <x:v>9.157938235</x:v>
      </x:c>
      <x:c r="D551" s="14" t="s">
        <x:v>92</x:v>
      </x:c>
      <x:c r="E551" s="15">
        <x:v>44733.6604549421</x:v>
      </x:c>
      <x:c r="F551" t="s">
        <x:v>97</x:v>
      </x:c>
      <x:c r="G551" s="6">
        <x:v>94.3660122290428</x:v>
      </x:c>
      <x:c r="H551" t="s">
        <x:v>95</x:v>
      </x:c>
      <x:c r="I551" s="6">
        <x:v>25.0818563360899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21.629</x:v>
      </x:c>
      <x:c r="S551" s="8">
        <x:v>84422.6068096124</x:v>
      </x:c>
      <x:c r="T551" s="12">
        <x:v>262467.666910375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46222</x:v>
      </x:c>
      <x:c r="B552" s="1">
        <x:v>44754.4674135069</x:v>
      </x:c>
      <x:c r="C552" s="6">
        <x:v>9.174213515</x:v>
      </x:c>
      <x:c r="D552" s="14" t="s">
        <x:v>92</x:v>
      </x:c>
      <x:c r="E552" s="15">
        <x:v>44733.6604549421</x:v>
      </x:c>
      <x:c r="F552" t="s">
        <x:v>97</x:v>
      </x:c>
      <x:c r="G552" s="6">
        <x:v>94.39120124618</x:v>
      </x:c>
      <x:c r="H552" t="s">
        <x:v>95</x:v>
      </x:c>
      <x:c r="I552" s="6">
        <x:v>25.0818563360899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21.626</x:v>
      </x:c>
      <x:c r="S552" s="8">
        <x:v>84416.6764096301</x:v>
      </x:c>
      <x:c r="T552" s="12">
        <x:v>262463.438266786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46228</x:v>
      </x:c>
      <x:c r="B553" s="1">
        <x:v>44754.4674252315</x:v>
      </x:c>
      <x:c r="C553" s="6">
        <x:v>9.19107857333333</x:v>
      </x:c>
      <x:c r="D553" s="14" t="s">
        <x:v>92</x:v>
      </x:c>
      <x:c r="E553" s="15">
        <x:v>44733.6604549421</x:v>
      </x:c>
      <x:c r="F553" t="s">
        <x:v>97</x:v>
      </x:c>
      <x:c r="G553" s="6">
        <x:v>94.3601897694153</x:v>
      </x:c>
      <x:c r="H553" t="s">
        <x:v>95</x:v>
      </x:c>
      <x:c r="I553" s="6">
        <x:v>25.0879743566002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21.629</x:v>
      </x:c>
      <x:c r="S553" s="8">
        <x:v>84417.299824932</x:v>
      </x:c>
      <x:c r="T553" s="12">
        <x:v>262464.295042087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46231</x:v>
      </x:c>
      <x:c r="B554" s="1">
        <x:v>44754.4674363773</x:v>
      </x:c>
      <x:c r="C554" s="6">
        <x:v>9.20712355166667</x:v>
      </x:c>
      <x:c r="D554" s="14" t="s">
        <x:v>92</x:v>
      </x:c>
      <x:c r="E554" s="15">
        <x:v>44733.6604549421</x:v>
      </x:c>
      <x:c r="F554" t="s">
        <x:v>97</x:v>
      </x:c>
      <x:c r="G554" s="6">
        <x:v>94.3828039781553</x:v>
      </x:c>
      <x:c r="H554" t="s">
        <x:v>95</x:v>
      </x:c>
      <x:c r="I554" s="6">
        <x:v>25.0818563360899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21.627</x:v>
      </x:c>
      <x:c r="S554" s="8">
        <x:v>84412.9780241603</x:v>
      </x:c>
      <x:c r="T554" s="12">
        <x:v>262450.384384299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46238</x:v>
      </x:c>
      <x:c r="B555" s="1">
        <x:v>44754.4674480324</x:v>
      </x:c>
      <x:c r="C555" s="6">
        <x:v>9.223929805</x:v>
      </x:c>
      <x:c r="D555" s="14" t="s">
        <x:v>92</x:v>
      </x:c>
      <x:c r="E555" s="15">
        <x:v>44733.6604549421</x:v>
      </x:c>
      <x:c r="F555" t="s">
        <x:v>97</x:v>
      </x:c>
      <x:c r="G555" s="6">
        <x:v>94.371835249237</x:v>
      </x:c>
      <x:c r="H555" t="s">
        <x:v>95</x:v>
      </x:c>
      <x:c r="I555" s="6">
        <x:v>25.0757383267241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21.629</x:v>
      </x:c>
      <x:c r="S555" s="8">
        <x:v>84410.2697120758</x:v>
      </x:c>
      <x:c r="T555" s="12">
        <x:v>262466.655015115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46243</x:v>
      </x:c>
      <x:c r="B556" s="1">
        <x:v>44754.4674597222</x:v>
      </x:c>
      <x:c r="C556" s="6">
        <x:v>9.24078053666667</x:v>
      </x:c>
      <x:c r="D556" s="14" t="s">
        <x:v>92</x:v>
      </x:c>
      <x:c r="E556" s="15">
        <x:v>44733.6604549421</x:v>
      </x:c>
      <x:c r="F556" t="s">
        <x:v>97</x:v>
      </x:c>
      <x:c r="G556" s="6">
        <x:v>94.3853772695632</x:v>
      </x:c>
      <x:c r="H556" t="s">
        <x:v>95</x:v>
      </x:c>
      <x:c r="I556" s="6">
        <x:v>25.0879743566002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21.626</x:v>
      </x:c>
      <x:c r="S556" s="8">
        <x:v>84409.8623967798</x:v>
      </x:c>
      <x:c r="T556" s="12">
        <x:v>262455.99761057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46250</x:v>
      </x:c>
      <x:c r="B557" s="1">
        <x:v>44754.4674714468</x:v>
      </x:c>
      <x:c r="C557" s="6">
        <x:v>9.25766642833333</x:v>
      </x:c>
      <x:c r="D557" s="14" t="s">
        <x:v>92</x:v>
      </x:c>
      <x:c r="E557" s="15">
        <x:v>44733.6604549421</x:v>
      </x:c>
      <x:c r="F557" t="s">
        <x:v>97</x:v>
      </x:c>
      <x:c r="G557" s="6">
        <x:v>94.3937749609788</x:v>
      </x:c>
      <x:c r="H557" t="s">
        <x:v>95</x:v>
      </x:c>
      <x:c r="I557" s="6">
        <x:v>25.0879743566002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21.625</x:v>
      </x:c>
      <x:c r="S557" s="8">
        <x:v>84405.7628232771</x:v>
      </x:c>
      <x:c r="T557" s="12">
        <x:v>262458.182738237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46258</x:v>
      </x:c>
      <x:c r="B558" s="1">
        <x:v>44754.4674831366</x:v>
      </x:c>
      <x:c r="C558" s="6">
        <x:v>9.27450177333333</x:v>
      </x:c>
      <x:c r="D558" s="14" t="s">
        <x:v>92</x:v>
      </x:c>
      <x:c r="E558" s="15">
        <x:v>44733.6604549421</x:v>
      </x:c>
      <x:c r="F558" t="s">
        <x:v>97</x:v>
      </x:c>
      <x:c r="G558" s="6">
        <x:v>94.399599443369</x:v>
      </x:c>
      <x:c r="H558" t="s">
        <x:v>95</x:v>
      </x:c>
      <x:c r="I558" s="6">
        <x:v>25.0818563360899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21.625</x:v>
      </x:c>
      <x:c r="S558" s="8">
        <x:v>84406.6675126595</x:v>
      </x:c>
      <x:c r="T558" s="12">
        <x:v>262453.371417298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46261</x:v>
      </x:c>
      <x:c r="B559" s="1">
        <x:v>44754.467494294</x:v>
      </x:c>
      <x:c r="C559" s="6">
        <x:v>9.290506525</x:v>
      </x:c>
      <x:c r="D559" s="14" t="s">
        <x:v>92</x:v>
      </x:c>
      <x:c r="E559" s="15">
        <x:v>44733.6604549421</x:v>
      </x:c>
      <x:c r="F559" t="s">
        <x:v>97</x:v>
      </x:c>
      <x:c r="G559" s="6">
        <x:v>94.3853772695632</x:v>
      </x:c>
      <x:c r="H559" t="s">
        <x:v>95</x:v>
      </x:c>
      <x:c r="I559" s="6">
        <x:v>25.0879743566002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21.626</x:v>
      </x:c>
      <x:c r="S559" s="8">
        <x:v>84395.4252035667</x:v>
      </x:c>
      <x:c r="T559" s="12">
        <x:v>262437.696232595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46268</x:v>
      </x:c>
      <x:c r="B560" s="1">
        <x:v>44754.4675059838</x:v>
      </x:c>
      <x:c r="C560" s="6">
        <x:v>9.30734421333333</x:v>
      </x:c>
      <x:c r="D560" s="14" t="s">
        <x:v>92</x:v>
      </x:c>
      <x:c r="E560" s="15">
        <x:v>44733.6604549421</x:v>
      </x:c>
      <x:c r="F560" t="s">
        <x:v>97</x:v>
      </x:c>
      <x:c r="G560" s="6">
        <x:v>94.4105731316938</x:v>
      </x:c>
      <x:c r="H560" t="s">
        <x:v>95</x:v>
      </x:c>
      <x:c r="I560" s="6">
        <x:v>25.0879743566002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21.623</x:v>
      </x:c>
      <x:c r="S560" s="8">
        <x:v>84404.9943660685</x:v>
      </x:c>
      <x:c r="T560" s="12">
        <x:v>262446.977073423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46275</x:v>
      </x:c>
      <x:c r="B561" s="1">
        <x:v>44754.4675176736</x:v>
      </x:c>
      <x:c r="C561" s="6">
        <x:v>9.32421038</x:v>
      </x:c>
      <x:c r="D561" s="14" t="s">
        <x:v>92</x:v>
      </x:c>
      <x:c r="E561" s="15">
        <x:v>44733.6604549421</x:v>
      </x:c>
      <x:c r="F561" t="s">
        <x:v>97</x:v>
      </x:c>
      <x:c r="G561" s="6">
        <x:v>94.4163986257961</x:v>
      </x:c>
      <x:c r="H561" t="s">
        <x:v>95</x:v>
      </x:c>
      <x:c r="I561" s="6">
        <x:v>25.0818563360899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21.623</x:v>
      </x:c>
      <x:c r="S561" s="8">
        <x:v>84406.86644748</x:v>
      </x:c>
      <x:c r="T561" s="12">
        <x:v>262458.351211185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46280</x:v>
      </x:c>
      <x:c r="B562" s="1">
        <x:v>44754.4675293634</x:v>
      </x:c>
      <x:c r="C562" s="6">
        <x:v>9.34103461333333</x:v>
      </x:c>
      <x:c r="D562" s="14" t="s">
        <x:v>92</x:v>
      </x:c>
      <x:c r="E562" s="15">
        <x:v>44733.6604549421</x:v>
      </x:c>
      <x:c r="F562" t="s">
        <x:v>97</x:v>
      </x:c>
      <x:c r="G562" s="6">
        <x:v>94.3685846739204</x:v>
      </x:c>
      <x:c r="H562" t="s">
        <x:v>95</x:v>
      </x:c>
      <x:c r="I562" s="6">
        <x:v>25.0879743566002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21.628</x:v>
      </x:c>
      <x:c r="S562" s="8">
        <x:v>84401.9482663067</x:v>
      </x:c>
      <x:c r="T562" s="12">
        <x:v>262455.187237639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46285</x:v>
      </x:c>
      <x:c r="B563" s="1">
        <x:v>44754.467541088</x:v>
      </x:c>
      <x:c r="C563" s="6">
        <x:v>9.35790752666667</x:v>
      </x:c>
      <x:c r="D563" s="14" t="s">
        <x:v>92</x:v>
      </x:c>
      <x:c r="E563" s="15">
        <x:v>44733.6604549421</x:v>
      </x:c>
      <x:c r="F563" t="s">
        <x:v>97</x:v>
      </x:c>
      <x:c r="G563" s="6">
        <x:v>94.4105731316938</x:v>
      </x:c>
      <x:c r="H563" t="s">
        <x:v>95</x:v>
      </x:c>
      <x:c r="I563" s="6">
        <x:v>25.0879743566002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21.623</x:v>
      </x:c>
      <x:c r="S563" s="8">
        <x:v>84395.8266224313</x:v>
      </x:c>
      <x:c r="T563" s="12">
        <x:v>262456.721090514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46293</x:v>
      </x:c>
      <x:c r="B564" s="1">
        <x:v>44754.4675521644</x:v>
      </x:c>
      <x:c r="C564" s="6">
        <x:v>9.37389139833333</x:v>
      </x:c>
      <x:c r="D564" s="14" t="s">
        <x:v>92</x:v>
      </x:c>
      <x:c r="E564" s="15">
        <x:v>44733.6604549421</x:v>
      </x:c>
      <x:c r="F564" t="s">
        <x:v>97</x:v>
      </x:c>
      <x:c r="G564" s="6">
        <x:v>94.4163986257961</x:v>
      </x:c>
      <x:c r="H564" t="s">
        <x:v>95</x:v>
      </x:c>
      <x:c r="I564" s="6">
        <x:v>25.0818563360899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21.623</x:v>
      </x:c>
      <x:c r="S564" s="8">
        <x:v>84397.09164947</x:v>
      </x:c>
      <x:c r="T564" s="12">
        <x:v>262453.771170721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46296</x:v>
      </x:c>
      <x:c r="B565" s="1">
        <x:v>44754.4675638542</x:v>
      </x:c>
      <x:c r="C565" s="6">
        <x:v>9.39071994666667</x:v>
      </x:c>
      <x:c r="D565" s="14" t="s">
        <x:v>92</x:v>
      </x:c>
      <x:c r="E565" s="15">
        <x:v>44733.6604549421</x:v>
      </x:c>
      <x:c r="F565" t="s">
        <x:v>97</x:v>
      </x:c>
      <x:c r="G565" s="6">
        <x:v>94.4189736112713</x:v>
      </x:c>
      <x:c r="H565" t="s">
        <x:v>95</x:v>
      </x:c>
      <x:c r="I565" s="6">
        <x:v>25.0879743566002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21.622</x:v>
      </x:c>
      <x:c r="S565" s="8">
        <x:v>84394.856090355</x:v>
      </x:c>
      <x:c r="T565" s="12">
        <x:v>262445.521123345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46307</x:v>
      </x:c>
      <x:c r="B566" s="1">
        <x:v>44754.4675754977</x:v>
      </x:c>
      <x:c r="C566" s="6">
        <x:v>9.40749791166667</x:v>
      </x:c>
      <x:c r="D566" s="14" t="s">
        <x:v>92</x:v>
      </x:c>
      <x:c r="E566" s="15">
        <x:v>44733.6604549421</x:v>
      </x:c>
      <x:c r="F566" t="s">
        <x:v>97</x:v>
      </x:c>
      <x:c r="G566" s="6">
        <x:v>94.4163986257961</x:v>
      </x:c>
      <x:c r="H566" t="s">
        <x:v>95</x:v>
      </x:c>
      <x:c r="I566" s="6">
        <x:v>25.0818563360899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21.623</x:v>
      </x:c>
      <x:c r="S566" s="8">
        <x:v>84388.9298110242</x:v>
      </x:c>
      <x:c r="T566" s="12">
        <x:v>262447.485977422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46309</x:v>
      </x:c>
      <x:c r="B567" s="1">
        <x:v>44754.4675871875</x:v>
      </x:c>
      <x:c r="C567" s="6">
        <x:v>9.42430582166667</x:v>
      </x:c>
      <x:c r="D567" s="14" t="s">
        <x:v>92</x:v>
      </x:c>
      <x:c r="E567" s="15">
        <x:v>44733.6604549421</x:v>
      </x:c>
      <x:c r="F567" t="s">
        <x:v>97</x:v>
      </x:c>
      <x:c r="G567" s="6">
        <x:v>94.4021735816426</x:v>
      </x:c>
      <x:c r="H567" t="s">
        <x:v>95</x:v>
      </x:c>
      <x:c r="I567" s="6">
        <x:v>25.0879743566002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21.624</x:v>
      </x:c>
      <x:c r="S567" s="8">
        <x:v>84388.3642697351</x:v>
      </x:c>
      <x:c r="T567" s="12">
        <x:v>262451.977596594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46315</x:v>
      </x:c>
      <x:c r="B568" s="1">
        <x:v>44754.4675988773</x:v>
      </x:c>
      <x:c r="C568" s="6">
        <x:v>9.44113416166667</x:v>
      </x:c>
      <x:c r="D568" s="14" t="s">
        <x:v>92</x:v>
      </x:c>
      <x:c r="E568" s="15">
        <x:v>44733.6604549421</x:v>
      </x:c>
      <x:c r="F568" t="s">
        <x:v>97</x:v>
      </x:c>
      <x:c r="G568" s="6">
        <x:v>94.4189736112713</x:v>
      </x:c>
      <x:c r="H568" t="s">
        <x:v>95</x:v>
      </x:c>
      <x:c r="I568" s="6">
        <x:v>25.0879743566002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21.622</x:v>
      </x:c>
      <x:c r="S568" s="8">
        <x:v>84384.662300366</x:v>
      </x:c>
      <x:c r="T568" s="12">
        <x:v>262457.223452925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46324</x:v>
      </x:c>
      <x:c r="B569" s="1">
        <x:v>44754.4676099884</x:v>
      </x:c>
      <x:c r="C569" s="6">
        <x:v>9.45714629</x:v>
      </x:c>
      <x:c r="D569" s="14" t="s">
        <x:v>92</x:v>
      </x:c>
      <x:c r="E569" s="15">
        <x:v>44733.6604549421</x:v>
      </x:c>
      <x:c r="F569" t="s">
        <x:v>97</x:v>
      </x:c>
      <x:c r="G569" s="6">
        <x:v>94.3937749609788</x:v>
      </x:c>
      <x:c r="H569" t="s">
        <x:v>95</x:v>
      </x:c>
      <x:c r="I569" s="6">
        <x:v>25.0879743566002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21.625</x:v>
      </x:c>
      <x:c r="S569" s="8">
        <x:v>84388.9692954246</x:v>
      </x:c>
      <x:c r="T569" s="12">
        <x:v>262451.533809851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46330</x:v>
      </x:c>
      <x:c r="B570" s="1">
        <x:v>44754.4676216435</x:v>
      </x:c>
      <x:c r="C570" s="6">
        <x:v>9.47395232666667</x:v>
      </x:c>
      <x:c r="D570" s="14" t="s">
        <x:v>92</x:v>
      </x:c>
      <x:c r="E570" s="15">
        <x:v>44733.6604549421</x:v>
      </x:c>
      <x:c r="F570" t="s">
        <x:v>97</x:v>
      </x:c>
      <x:c r="G570" s="6">
        <x:v>94.4131481720553</x:v>
      </x:c>
      <x:c r="H570" t="s">
        <x:v>95</x:v>
      </x:c>
      <x:c r="I570" s="6">
        <x:v>25.0940923882545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21.622</x:v>
      </x:c>
      <x:c r="S570" s="8">
        <x:v>84376.8914031287</x:v>
      </x:c>
      <x:c r="T570" s="12">
        <x:v>262445.541252172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46333</x:v>
      </x:c>
      <x:c r="B571" s="1">
        <x:v>44754.4676334491</x:v>
      </x:c>
      <x:c r="C571" s="6">
        <x:v>9.490915325</x:v>
      </x:c>
      <x:c r="D571" s="14" t="s">
        <x:v>92</x:v>
      </x:c>
      <x:c r="E571" s="15">
        <x:v>44733.6604549421</x:v>
      </x:c>
      <x:c r="F571" t="s">
        <x:v>97</x:v>
      </x:c>
      <x:c r="G571" s="6">
        <x:v>94.4105731316938</x:v>
      </x:c>
      <x:c r="H571" t="s">
        <x:v>95</x:v>
      </x:c>
      <x:c r="I571" s="6">
        <x:v>25.0879743566002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21.623</x:v>
      </x:c>
      <x:c r="S571" s="8">
        <x:v>84381.6513771768</x:v>
      </x:c>
      <x:c r="T571" s="12">
        <x:v>262459.626998874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46342</x:v>
      </x:c>
      <x:c r="B572" s="1">
        <x:v>44754.4676451042</x:v>
      </x:c>
      <x:c r="C572" s="6">
        <x:v>9.50770000333333</x:v>
      </x:c>
      <x:c r="D572" s="14" t="s">
        <x:v>92</x:v>
      </x:c>
      <x:c r="E572" s="15">
        <x:v>44733.6604549421</x:v>
      </x:c>
      <x:c r="F572" t="s">
        <x:v>97</x:v>
      </x:c>
      <x:c r="G572" s="6">
        <x:v>94.4163986257961</x:v>
      </x:c>
      <x:c r="H572" t="s">
        <x:v>95</x:v>
      </x:c>
      <x:c r="I572" s="6">
        <x:v>25.0818563360899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21.623</x:v>
      </x:c>
      <x:c r="S572" s="8">
        <x:v>84380.1042345242</x:v>
      </x:c>
      <x:c r="T572" s="12">
        <x:v>262443.938509363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46346</x:v>
      </x:c>
      <x:c r="B573" s="1">
        <x:v>44754.467656794</x:v>
      </x:c>
      <x:c r="C573" s="6">
        <x:v>9.52451379</x:v>
      </x:c>
      <x:c r="D573" s="14" t="s">
        <x:v>92</x:v>
      </x:c>
      <x:c r="E573" s="15">
        <x:v>44733.6604549421</x:v>
      </x:c>
      <x:c r="F573" t="s">
        <x:v>97</x:v>
      </x:c>
      <x:c r="G573" s="6">
        <x:v>94.4189736112713</x:v>
      </x:c>
      <x:c r="H573" t="s">
        <x:v>95</x:v>
      </x:c>
      <x:c r="I573" s="6">
        <x:v>25.0879743566002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21.622</x:v>
      </x:c>
      <x:c r="S573" s="8">
        <x:v>84372.8358769637</x:v>
      </x:c>
      <x:c r="T573" s="12">
        <x:v>262439.073681217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46350</x:v>
      </x:c>
      <x:c r="B574" s="1">
        <x:v>44754.4676678588</x:v>
      </x:c>
      <x:c r="C574" s="6">
        <x:v>9.540497175</x:v>
      </x:c>
      <x:c r="D574" s="14" t="s">
        <x:v>92</x:v>
      </x:c>
      <x:c r="E574" s="15">
        <x:v>44733.6604549421</x:v>
      </x:c>
      <x:c r="F574" t="s">
        <x:v>97</x:v>
      </x:c>
      <x:c r="G574" s="6">
        <x:v>94.4079985698614</x:v>
      </x:c>
      <x:c r="H574" t="s">
        <x:v>95</x:v>
      </x:c>
      <x:c r="I574" s="6">
        <x:v>25.0818563360899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21.624</x:v>
      </x:c>
      <x:c r="S574" s="8">
        <x:v>84371.2701588356</x:v>
      </x:c>
      <x:c r="T574" s="12">
        <x:v>262446.788936067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46356</x:v>
      </x:c>
      <x:c r="B575" s="1">
        <x:v>44754.4676795486</x:v>
      </x:c>
      <x:c r="C575" s="6">
        <x:v>9.55730961166667</x:v>
      </x:c>
      <x:c r="D575" s="14" t="s">
        <x:v>92</x:v>
      </x:c>
      <x:c r="E575" s="15">
        <x:v>44733.6604549421</x:v>
      </x:c>
      <x:c r="F575" t="s">
        <x:v>97</x:v>
      </x:c>
      <x:c r="G575" s="6">
        <x:v>94.4247996113125</x:v>
      </x:c>
      <x:c r="H575" t="s">
        <x:v>95</x:v>
      </x:c>
      <x:c r="I575" s="6">
        <x:v>25.0818563360899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21.622</x:v>
      </x:c>
      <x:c r="S575" s="8">
        <x:v>84371.3587132411</x:v>
      </x:c>
      <x:c r="T575" s="12">
        <x:v>262440.103467989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46363</x:v>
      </x:c>
      <x:c r="B576" s="1">
        <x:v>44754.4676912384</x:v>
      </x:c>
      <x:c r="C576" s="6">
        <x:v>9.57416671833333</x:v>
      </x:c>
      <x:c r="D576" s="14" t="s">
        <x:v>92</x:v>
      </x:c>
      <x:c r="E576" s="15">
        <x:v>44733.6604549421</x:v>
      </x:c>
      <x:c r="F576" t="s">
        <x:v>97</x:v>
      </x:c>
      <x:c r="G576" s="6">
        <x:v>94.4441806285531</x:v>
      </x:c>
      <x:c r="H576" t="s">
        <x:v>95</x:v>
      </x:c>
      <x:c r="I576" s="6">
        <x:v>25.0879743566002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21.619</x:v>
      </x:c>
      <x:c r="S576" s="8">
        <x:v>84370.3139964278</x:v>
      </x:c>
      <x:c r="T576" s="12">
        <x:v>262439.608598161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46371</x:v>
      </x:c>
      <x:c r="B577" s="1">
        <x:v>44754.4677029745</x:v>
      </x:c>
      <x:c r="C577" s="6">
        <x:v>9.591011575</x:v>
      </x:c>
      <x:c r="D577" s="14" t="s">
        <x:v>92</x:v>
      </x:c>
      <x:c r="E577" s="15">
        <x:v>44733.6604549421</x:v>
      </x:c>
      <x:c r="F577" t="s">
        <x:v>97</x:v>
      </x:c>
      <x:c r="G577" s="6">
        <x:v>94.4189736112713</x:v>
      </x:c>
      <x:c r="H577" t="s">
        <x:v>95</x:v>
      </x:c>
      <x:c r="I577" s="6">
        <x:v>25.0879743566002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21.622</x:v>
      </x:c>
      <x:c r="S577" s="8">
        <x:v>84376.3602505671</x:v>
      </x:c>
      <x:c r="T577" s="12">
        <x:v>262440.187976476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46375</x:v>
      </x:c>
      <x:c r="B578" s="1">
        <x:v>44754.4677146181</x:v>
      </x:c>
      <x:c r="C578" s="6">
        <x:v>9.60783255333333</x:v>
      </x:c>
      <x:c r="D578" s="14" t="s">
        <x:v>92</x:v>
      </x:c>
      <x:c r="E578" s="15">
        <x:v>44733.6604549421</x:v>
      </x:c>
      <x:c r="F578" t="s">
        <x:v>97</x:v>
      </x:c>
      <x:c r="G578" s="6">
        <x:v>94.4357773595618</x:v>
      </x:c>
      <x:c r="H578" t="s">
        <x:v>95</x:v>
      </x:c>
      <x:c r="I578" s="6">
        <x:v>25.0879743566002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21.62</x:v>
      </x:c>
      <x:c r="S578" s="8">
        <x:v>84369.4960839485</x:v>
      </x:c>
      <x:c r="T578" s="12">
        <x:v>262435.913046629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46384</x:v>
      </x:c>
      <x:c r="B579" s="1">
        <x:v>44754.4677257292</x:v>
      </x:c>
      <x:c r="C579" s="6">
        <x:v>9.62381113166667</x:v>
      </x:c>
      <x:c r="D579" s="14" t="s">
        <x:v>92</x:v>
      </x:c>
      <x:c r="E579" s="15">
        <x:v>44733.6604549421</x:v>
      </x:c>
      <x:c r="F579" t="s">
        <x:v>97</x:v>
      </x:c>
      <x:c r="G579" s="6">
        <x:v>94.4778030067408</x:v>
      </x:c>
      <x:c r="H579" t="s">
        <x:v>95</x:v>
      </x:c>
      <x:c r="I579" s="6">
        <x:v>25.0879743566002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21.615</x:v>
      </x:c>
      <x:c r="S579" s="8">
        <x:v>84359.5765114568</x:v>
      </x:c>
      <x:c r="T579" s="12">
        <x:v>262428.778255933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46386</x:v>
      </x:c>
      <x:c r="B580" s="1">
        <x:v>44754.467737419</x:v>
      </x:c>
      <x:c r="C580" s="6">
        <x:v>9.640621805</x:v>
      </x:c>
      <x:c r="D580" s="14" t="s">
        <x:v>92</x:v>
      </x:c>
      <x:c r="E580" s="15">
        <x:v>44733.6604549421</x:v>
      </x:c>
      <x:c r="F580" t="s">
        <x:v>97</x:v>
      </x:c>
      <x:c r="G580" s="6">
        <x:v>94.4157236909804</x:v>
      </x:c>
      <x:c r="H580" t="s">
        <x:v>95</x:v>
      </x:c>
      <x:c r="I580" s="6">
        <x:v>25.1002104310533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21.621</x:v>
      </x:c>
      <x:c r="S580" s="8">
        <x:v>84368.0791044274</x:v>
      </x:c>
      <x:c r="T580" s="12">
        <x:v>262438.914285307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46394</x:v>
      </x:c>
      <x:c r="B581" s="1">
        <x:v>44754.4677491088</x:v>
      </x:c>
      <x:c r="C581" s="6">
        <x:v>9.65750153166667</x:v>
      </x:c>
      <x:c r="D581" s="14" t="s">
        <x:v>92</x:v>
      </x:c>
      <x:c r="E581" s="15">
        <x:v>44733.6604549421</x:v>
      </x:c>
      <x:c r="F581" t="s">
        <x:v>97</x:v>
      </x:c>
      <x:c r="G581" s="6">
        <x:v>94.4500081467421</x:v>
      </x:c>
      <x:c r="H581" t="s">
        <x:v>95</x:v>
      </x:c>
      <x:c r="I581" s="6">
        <x:v>25.0818563360899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21.619</x:v>
      </x:c>
      <x:c r="S581" s="8">
        <x:v>84358.6173379067</x:v>
      </x:c>
      <x:c r="T581" s="12">
        <x:v>262429.562568408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46400</x:v>
      </x:c>
      <x:c r="B582" s="1">
        <x:v>44754.4677608449</x:v>
      </x:c>
      <x:c r="C582" s="6">
        <x:v>9.67439034666667</x:v>
      </x:c>
      <x:c r="D582" s="14" t="s">
        <x:v>92</x:v>
      </x:c>
      <x:c r="E582" s="15">
        <x:v>44733.6604549421</x:v>
      </x:c>
      <x:c r="F582" t="s">
        <x:v>97</x:v>
      </x:c>
      <x:c r="G582" s="6">
        <x:v>94.4332015265495</x:v>
      </x:c>
      <x:c r="H582" t="s">
        <x:v>95</x:v>
      </x:c>
      <x:c r="I582" s="6">
        <x:v>25.0818563360899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21.621</x:v>
      </x:c>
      <x:c r="S582" s="8">
        <x:v>84360.4174592738</x:v>
      </x:c>
      <x:c r="T582" s="12">
        <x:v>262434.111810377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46409</x:v>
      </x:c>
      <x:c r="B583" s="1">
        <x:v>44754.4677725347</x:v>
      </x:c>
      <x:c r="C583" s="6">
        <x:v>9.69119821833333</x:v>
      </x:c>
      <x:c r="D583" s="14" t="s">
        <x:v>92</x:v>
      </x:c>
      <x:c r="E583" s="15">
        <x:v>44733.6604549421</x:v>
      </x:c>
      <x:c r="F583" t="s">
        <x:v>97</x:v>
      </x:c>
      <x:c r="G583" s="6">
        <x:v>94.4441806285531</x:v>
      </x:c>
      <x:c r="H583" t="s">
        <x:v>95</x:v>
      </x:c>
      <x:c r="I583" s="6">
        <x:v>25.0879743566002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21.619</x:v>
      </x:c>
      <x:c r="S583" s="8">
        <x:v>84362.0871581526</x:v>
      </x:c>
      <x:c r="T583" s="12">
        <x:v>262426.873898538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46414</x:v>
      </x:c>
      <x:c r="B584" s="1">
        <x:v>44754.4677836458</x:v>
      </x:c>
      <x:c r="C584" s="6">
        <x:v>9.70719639166667</x:v>
      </x:c>
      <x:c r="D584" s="14" t="s">
        <x:v>92</x:v>
      </x:c>
      <x:c r="E584" s="15">
        <x:v>44733.6604549421</x:v>
      </x:c>
      <x:c r="F584" t="s">
        <x:v>97</x:v>
      </x:c>
      <x:c r="G584" s="6">
        <x:v>94.4467573643014</x:v>
      </x:c>
      <x:c r="H584" t="s">
        <x:v>95</x:v>
      </x:c>
      <x:c r="I584" s="6">
        <x:v>25.0940923882545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21.618</x:v>
      </x:c>
      <x:c r="S584" s="8">
        <x:v>84360.0471302633</x:v>
      </x:c>
      <x:c r="T584" s="12">
        <x:v>262435.995743595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46418</x:v>
      </x:c>
      <x:c r="B585" s="1">
        <x:v>44754.4677953356</x:v>
      </x:c>
      <x:c r="C585" s="6">
        <x:v>9.72401568833333</x:v>
      </x:c>
      <x:c r="D585" s="14" t="s">
        <x:v>92</x:v>
      </x:c>
      <x:c r="E585" s="15">
        <x:v>44733.6604549421</x:v>
      </x:c>
      <x:c r="F585" t="s">
        <x:v>97</x:v>
      </x:c>
      <x:c r="G585" s="6">
        <x:v>94.4693960165821</x:v>
      </x:c>
      <x:c r="H585" t="s">
        <x:v>95</x:v>
      </x:c>
      <x:c r="I585" s="6">
        <x:v>25.0879743566002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21.616</x:v>
      </x:c>
      <x:c r="S585" s="8">
        <x:v>84360.7183267493</x:v>
      </x:c>
      <x:c r="T585" s="12">
        <x:v>262423.963516327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46422</x:v>
      </x:c>
      <x:c r="B586" s="1">
        <x:v>44754.4678070255</x:v>
      </x:c>
      <x:c r="C586" s="6">
        <x:v>9.74084890833333</x:v>
      </x:c>
      <x:c r="D586" s="14" t="s">
        <x:v>92</x:v>
      </x:c>
      <x:c r="E586" s="15">
        <x:v>44733.6604549421</x:v>
      </x:c>
      <x:c r="F586" t="s">
        <x:v>97</x:v>
      </x:c>
      <x:c r="G586" s="6">
        <x:v>94.4693960165821</x:v>
      </x:c>
      <x:c r="H586" t="s">
        <x:v>95</x:v>
      </x:c>
      <x:c r="I586" s="6">
        <x:v>25.0879743566002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21.616</x:v>
      </x:c>
      <x:c r="S586" s="8">
        <x:v>84356.0074559796</x:v>
      </x:c>
      <x:c r="T586" s="12">
        <x:v>262431.651284309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46430</x:v>
      </x:c>
      <x:c r="B587" s="1">
        <x:v>44754.4678187153</x:v>
      </x:c>
      <x:c r="C587" s="6">
        <x:v>9.75768781833333</x:v>
      </x:c>
      <x:c r="D587" s="14" t="s">
        <x:v>92</x:v>
      </x:c>
      <x:c r="E587" s="15">
        <x:v>44733.6604549421</x:v>
      </x:c>
      <x:c r="F587" t="s">
        <x:v>97</x:v>
      </x:c>
      <x:c r="G587" s="6">
        <x:v>94.4887897844116</x:v>
      </x:c>
      <x:c r="H587" t="s">
        <x:v>95</x:v>
      </x:c>
      <x:c r="I587" s="6">
        <x:v>25.0940923882545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21.613</x:v>
      </x:c>
      <x:c r="S587" s="8">
        <x:v>84355.4895014511</x:v>
      </x:c>
      <x:c r="T587" s="12">
        <x:v>262442.396626785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46438</x:v>
      </x:c>
      <x:c r="B588" s="1">
        <x:v>44754.4678304051</x:v>
      </x:c>
      <x:c r="C588" s="6">
        <x:v>9.77451363666667</x:v>
      </x:c>
      <x:c r="D588" s="14" t="s">
        <x:v>92</x:v>
      </x:c>
      <x:c r="E588" s="15">
        <x:v>44733.6604549421</x:v>
      </x:c>
      <x:c r="F588" t="s">
        <x:v>97</x:v>
      </x:c>
      <x:c r="G588" s="6">
        <x:v>94.4609899569241</x:v>
      </x:c>
      <x:c r="H588" t="s">
        <x:v>95</x:v>
      </x:c>
      <x:c r="I588" s="6">
        <x:v>25.0879743566002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21.617</x:v>
      </x:c>
      <x:c r="S588" s="8">
        <x:v>84354.891155294</x:v>
      </x:c>
      <x:c r="T588" s="12">
        <x:v>262433.420133117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46441</x:v>
      </x:c>
      <x:c r="B589" s="1">
        <x:v>44754.4678415162</x:v>
      </x:c>
      <x:c r="C589" s="6">
        <x:v>9.79051211666667</x:v>
      </x:c>
      <x:c r="D589" s="14" t="s">
        <x:v>92</x:v>
      </x:c>
      <x:c r="E589" s="15">
        <x:v>44733.6604549421</x:v>
      </x:c>
      <x:c r="F589" t="s">
        <x:v>97</x:v>
      </x:c>
      <x:c r="G589" s="6">
        <x:v>94.4383536713374</x:v>
      </x:c>
      <x:c r="H589" t="s">
        <x:v>95</x:v>
      </x:c>
      <x:c r="I589" s="6">
        <x:v>25.0940923882545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21.619</x:v>
      </x:c>
      <x:c r="S589" s="8">
        <x:v>84349.387703856</x:v>
      </x:c>
      <x:c r="T589" s="12">
        <x:v>262430.84725821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46448</x:v>
      </x:c>
      <x:c r="B590" s="1">
        <x:v>44754.4678532407</x:v>
      </x:c>
      <x:c r="C590" s="6">
        <x:v>9.80743287666667</x:v>
      </x:c>
      <x:c r="D590" s="14" t="s">
        <x:v>92</x:v>
      </x:c>
      <x:c r="E590" s="15">
        <x:v>44733.6604549421</x:v>
      </x:c>
      <x:c r="F590" t="s">
        <x:v>97</x:v>
      </x:c>
      <x:c r="G590" s="6">
        <x:v>94.4752250534156</x:v>
      </x:c>
      <x:c r="H590" t="s">
        <x:v>95</x:v>
      </x:c>
      <x:c r="I590" s="6">
        <x:v>25.0818563360899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21.616</x:v>
      </x:c>
      <x:c r="S590" s="8">
        <x:v>84352.7962511732</x:v>
      </x:c>
      <x:c r="T590" s="12">
        <x:v>262436.998823626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46454</x:v>
      </x:c>
      <x:c r="B591" s="1">
        <x:v>44754.4678649653</x:v>
      </x:c>
      <x:c r="C591" s="6">
        <x:v>9.82429973666667</x:v>
      </x:c>
      <x:c r="D591" s="14" t="s">
        <x:v>92</x:v>
      </x:c>
      <x:c r="E591" s="15">
        <x:v>44733.6604549421</x:v>
      </x:c>
      <x:c r="F591" t="s">
        <x:v>97</x:v>
      </x:c>
      <x:c r="G591" s="6">
        <x:v>94.4577396261911</x:v>
      </x:c>
      <x:c r="H591" t="s">
        <x:v>95</x:v>
      </x:c>
      <x:c r="I591" s="6">
        <x:v>25.1002104310533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21.616</x:v>
      </x:c>
      <x:c r="S591" s="8">
        <x:v>84348.1744682094</x:v>
      </x:c>
      <x:c r="T591" s="12">
        <x:v>262427.978423824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46462</x:v>
      </x:c>
      <x:c r="B592" s="1">
        <x:v>44754.4678766204</x:v>
      </x:c>
      <x:c r="C592" s="6">
        <x:v>9.84111746666667</x:v>
      </x:c>
      <x:c r="D592" s="14" t="s">
        <x:v>92</x:v>
      </x:c>
      <x:c r="E592" s="15">
        <x:v>44733.6604549421</x:v>
      </x:c>
      <x:c r="F592" t="s">
        <x:v>97</x:v>
      </x:c>
      <x:c r="G592" s="6">
        <x:v>94.4441806285531</x:v>
      </x:c>
      <x:c r="H592" t="s">
        <x:v>95</x:v>
      </x:c>
      <x:c r="I592" s="6">
        <x:v>25.0879743566002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21.619</x:v>
      </x:c>
      <x:c r="S592" s="8">
        <x:v>84344.776032235</x:v>
      </x:c>
      <x:c r="T592" s="12">
        <x:v>262436.338078057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46469</x:v>
      </x:c>
      <x:c r="B593" s="1">
        <x:v>44754.4678883449</x:v>
      </x:c>
      <x:c r="C593" s="6">
        <x:v>9.85795729666667</x:v>
      </x:c>
      <x:c r="D593" s="14" t="s">
        <x:v>92</x:v>
      </x:c>
      <x:c r="E593" s="15">
        <x:v>44733.6604549421</x:v>
      </x:c>
      <x:c r="F593" t="s">
        <x:v>97</x:v>
      </x:c>
      <x:c r="G593" s="6">
        <x:v>94.4803814392198</x:v>
      </x:c>
      <x:c r="H593" t="s">
        <x:v>95</x:v>
      </x:c>
      <x:c r="I593" s="6">
        <x:v>25.0940923882545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21.614</x:v>
      </x:c>
      <x:c r="S593" s="8">
        <x:v>84346.1898567911</x:v>
      </x:c>
      <x:c r="T593" s="12">
        <x:v>262428.436056604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46473</x:v>
      </x:c>
      <x:c r="B594" s="1">
        <x:v>44754.467899456</x:v>
      </x:c>
      <x:c r="C594" s="6">
        <x:v>9.87398815</x:v>
      </x:c>
      <x:c r="D594" s="14" t="s">
        <x:v>92</x:v>
      </x:c>
      <x:c r="E594" s="15">
        <x:v>44733.6604549421</x:v>
      </x:c>
      <x:c r="F594" t="s">
        <x:v>97</x:v>
      </x:c>
      <x:c r="G594" s="6">
        <x:v>94.4693960165821</x:v>
      </x:c>
      <x:c r="H594" t="s">
        <x:v>95</x:v>
      </x:c>
      <x:c r="I594" s="6">
        <x:v>25.0879743566002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21.616</x:v>
      </x:c>
      <x:c r="S594" s="8">
        <x:v>84340.5202873816</x:v>
      </x:c>
      <x:c r="T594" s="12">
        <x:v>262424.383482292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46476</x:v>
      </x:c>
      <x:c r="B595" s="1">
        <x:v>44754.4679111458</x:v>
      </x:c>
      <x:c r="C595" s="6">
        <x:v>9.89080403666667</x:v>
      </x:c>
      <x:c r="D595" s="14" t="s">
        <x:v>92</x:v>
      </x:c>
      <x:c r="E595" s="15">
        <x:v>44733.6604549421</x:v>
      </x:c>
      <x:c r="F595" t="s">
        <x:v>97</x:v>
      </x:c>
      <x:c r="G595" s="6">
        <x:v>94.4829603508873</x:v>
      </x:c>
      <x:c r="H595" t="s">
        <x:v>95</x:v>
      </x:c>
      <x:c r="I595" s="6">
        <x:v>25.1002104310533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21.613</x:v>
      </x:c>
      <x:c r="S595" s="8">
        <x:v>84339.8233294377</x:v>
      </x:c>
      <x:c r="T595" s="12">
        <x:v>262435.893866295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46484</x:v>
      </x:c>
      <x:c r="B596" s="1">
        <x:v>44754.4679228356</x:v>
      </x:c>
      <x:c r="C596" s="6">
        <x:v>9.90765763666667</x:v>
      </x:c>
      <x:c r="D596" s="14" t="s">
        <x:v>92</x:v>
      </x:c>
      <x:c r="E596" s="15">
        <x:v>44733.6604549421</x:v>
      </x:c>
      <x:c r="F596" t="s">
        <x:v>97</x:v>
      </x:c>
      <x:c r="G596" s="6">
        <x:v>94.4551619874324</x:v>
      </x:c>
      <x:c r="H596" t="s">
        <x:v>95</x:v>
      </x:c>
      <x:c r="I596" s="6">
        <x:v>25.0940923882545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21.617</x:v>
      </x:c>
      <x:c r="S596" s="8">
        <x:v>84335.019637206</x:v>
      </x:c>
      <x:c r="T596" s="12">
        <x:v>262434.488977996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46491</x:v>
      </x:c>
      <x:c r="B597" s="1">
        <x:v>44754.4679346065</x:v>
      </x:c>
      <x:c r="C597" s="6">
        <x:v>9.92457643166667</x:v>
      </x:c>
      <x:c r="D597" s="14" t="s">
        <x:v>92</x:v>
      </x:c>
      <x:c r="E597" s="15">
        <x:v>44733.6604549421</x:v>
      </x:c>
      <x:c r="F597" t="s">
        <x:v>97</x:v>
      </x:c>
      <x:c r="G597" s="6">
        <x:v>94.5114402751692</x:v>
      </x:c>
      <x:c r="H597" t="s">
        <x:v>95</x:v>
      </x:c>
      <x:c r="I597" s="6">
        <x:v>25.0879743566002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21.611</x:v>
      </x:c>
      <x:c r="S597" s="8">
        <x:v>84334.3318232794</x:v>
      </x:c>
      <x:c r="T597" s="12">
        <x:v>262432.63966418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46499</x:v>
      </x:c>
      <x:c r="B598" s="1">
        <x:v>44754.4679457176</x:v>
      </x:c>
      <x:c r="C598" s="6">
        <x:v>9.9405908</x:v>
      </x:c>
      <x:c r="D598" s="14" t="s">
        <x:v>92</x:v>
      </x:c>
      <x:c r="E598" s="15">
        <x:v>44733.6604549421</x:v>
      </x:c>
      <x:c r="F598" t="s">
        <x:v>97</x:v>
      </x:c>
      <x:c r="G598" s="6">
        <x:v>94.4635675408697</x:v>
      </x:c>
      <x:c r="H598" t="s">
        <x:v>95</x:v>
      </x:c>
      <x:c r="I598" s="6">
        <x:v>25.0940923882545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21.616</x:v>
      </x:c>
      <x:c r="S598" s="8">
        <x:v>84335.3083540905</x:v>
      </x:c>
      <x:c r="T598" s="12">
        <x:v>262418.408731177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46505</x:v>
      </x:c>
      <x:c r="B599" s="1">
        <x:v>44754.4679574074</x:v>
      </x:c>
      <x:c r="C599" s="6">
        <x:v>9.95740560333333</x:v>
      </x:c>
      <x:c r="D599" s="14" t="s">
        <x:v>92</x:v>
      </x:c>
      <x:c r="E599" s="15">
        <x:v>44733.6604549421</x:v>
      </x:c>
      <x:c r="F599" t="s">
        <x:v>97</x:v>
      </x:c>
      <x:c r="G599" s="6">
        <x:v>94.4778030067408</x:v>
      </x:c>
      <x:c r="H599" t="s">
        <x:v>95</x:v>
      </x:c>
      <x:c r="I599" s="6">
        <x:v>25.0879743566002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21.615</x:v>
      </x:c>
      <x:c r="S599" s="8">
        <x:v>84339.1056783505</x:v>
      </x:c>
      <x:c r="T599" s="12">
        <x:v>262431.293921998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46506</x:v>
      </x:c>
      <x:c r="B600" s="1">
        <x:v>44754.4679691319</x:v>
      </x:c>
      <x:c r="C600" s="6">
        <x:v>9.97433475166667</x:v>
      </x:c>
      <x:c r="D600" s="14" t="s">
        <x:v>92</x:v>
      </x:c>
      <x:c r="E600" s="15">
        <x:v>44733.6604549421</x:v>
      </x:c>
      <x:c r="F600" t="s">
        <x:v>97</x:v>
      </x:c>
      <x:c r="G600" s="6">
        <x:v>94.4862109275395</x:v>
      </x:c>
      <x:c r="H600" t="s">
        <x:v>95</x:v>
      </x:c>
      <x:c r="I600" s="6">
        <x:v>25.0879743566002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21.614</x:v>
      </x:c>
      <x:c r="S600" s="8">
        <x:v>84338.7722852455</x:v>
      </x:c>
      <x:c r="T600" s="12">
        <x:v>262420.022516844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46516</x:v>
      </x:c>
      <x:c r="B601" s="1">
        <x:v>44754.4679809028</x:v>
      </x:c>
      <x:c r="C601" s="6">
        <x:v>9.99124559666667</x:v>
      </x:c>
      <x:c r="D601" s="14" t="s">
        <x:v>92</x:v>
      </x:c>
      <x:c r="E601" s="15">
        <x:v>44733.6604549421</x:v>
      </x:c>
      <x:c r="F601" t="s">
        <x:v>97</x:v>
      </x:c>
      <x:c r="G601" s="6">
        <x:v>94.5114402751692</x:v>
      </x:c>
      <x:c r="H601" t="s">
        <x:v>95</x:v>
      </x:c>
      <x:c r="I601" s="6">
        <x:v>25.0879743566002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21.611</x:v>
      </x:c>
      <x:c r="S601" s="8">
        <x:v>84333.460210727</x:v>
      </x:c>
      <x:c r="T601" s="12">
        <x:v>262428.476790123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46523</x:v>
      </x:c>
      <x:c r="B602" s="1">
        <x:v>44754.4679920486</x:v>
      </x:c>
      <x:c r="C602" s="6">
        <x:v>10.0073148733333</x:v>
      </x:c>
      <x:c r="D602" s="14" t="s">
        <x:v>92</x:v>
      </x:c>
      <x:c r="E602" s="15">
        <x:v>44733.6604549421</x:v>
      </x:c>
      <x:c r="F602" t="s">
        <x:v>97</x:v>
      </x:c>
      <x:c r="G602" s="6">
        <x:v>94.5250135100704</x:v>
      </x:c>
      <x:c r="H602" t="s">
        <x:v>95</x:v>
      </x:c>
      <x:c r="I602" s="6">
        <x:v>25.1002104310533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21.608</x:v>
      </x:c>
      <x:c r="S602" s="8">
        <x:v>84329.1819956949</x:v>
      </x:c>
      <x:c r="T602" s="12">
        <x:v>262410.342585033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46528</x:v>
      </x:c>
      <x:c r="B603" s="1">
        <x:v>44754.4680037037</x:v>
      </x:c>
      <x:c r="C603" s="6">
        <x:v>10.0240852</x:v>
      </x:c>
      <x:c r="D603" s="14" t="s">
        <x:v>92</x:v>
      </x:c>
      <x:c r="E603" s="15">
        <x:v>44733.6604549421</x:v>
      </x:c>
      <x:c r="F603" t="s">
        <x:v>97</x:v>
      </x:c>
      <x:c r="G603" s="6">
        <x:v>94.5224324752064</x:v>
      </x:c>
      <x:c r="H603" t="s">
        <x:v>95</x:v>
      </x:c>
      <x:c r="I603" s="6">
        <x:v>25.0940923882545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21.609</x:v>
      </x:c>
      <x:c r="S603" s="8">
        <x:v>84323.3073563709</x:v>
      </x:c>
      <x:c r="T603" s="12">
        <x:v>262421.612927806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46534</x:v>
      </x:c>
      <x:c r="B604" s="1">
        <x:v>44754.4680153935</x:v>
      </x:c>
      <x:c r="C604" s="6">
        <x:v>10.0409133533333</x:v>
      </x:c>
      <x:c r="D604" s="14" t="s">
        <x:v>92</x:v>
      </x:c>
      <x:c r="E604" s="15">
        <x:v>44733.6604549421</x:v>
      </x:c>
      <x:c r="F604" t="s">
        <x:v>97</x:v>
      </x:c>
      <x:c r="G604" s="6">
        <x:v>94.5056092675245</x:v>
      </x:c>
      <x:c r="H604" t="s">
        <x:v>95</x:v>
      </x:c>
      <x:c r="I604" s="6">
        <x:v>25.0940923882545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21.611</x:v>
      </x:c>
      <x:c r="S604" s="8">
        <x:v>84325.5532980044</x:v>
      </x:c>
      <x:c r="T604" s="12">
        <x:v>262425.190258089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46540</x:v>
      </x:c>
      <x:c r="B605" s="1">
        <x:v>44754.4680270833</x:v>
      </x:c>
      <x:c r="C605" s="6">
        <x:v>10.0577753816667</x:v>
      </x:c>
      <x:c r="D605" s="14" t="s">
        <x:v>92</x:v>
      </x:c>
      <x:c r="E605" s="15">
        <x:v>44733.6604549421</x:v>
      </x:c>
      <x:c r="F605" t="s">
        <x:v>97</x:v>
      </x:c>
      <x:c r="G605" s="6">
        <x:v>94.4829603508873</x:v>
      </x:c>
      <x:c r="H605" t="s">
        <x:v>95</x:v>
      </x:c>
      <x:c r="I605" s="6">
        <x:v>25.1002104310533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21.613</x:v>
      </x:c>
      <x:c r="S605" s="8">
        <x:v>84329.7024925842</x:v>
      </x:c>
      <x:c r="T605" s="12">
        <x:v>262416.188672767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46544</x:v>
      </x:c>
      <x:c r="B606" s="1">
        <x:v>44754.4680387732</x:v>
      </x:c>
      <x:c r="C606" s="6">
        <x:v>10.0746150583333</x:v>
      </x:c>
      <x:c r="D606" s="14" t="s">
        <x:v>92</x:v>
      </x:c>
      <x:c r="E606" s="15">
        <x:v>44733.6604549421</x:v>
      </x:c>
      <x:c r="F606" t="s">
        <x:v>97</x:v>
      </x:c>
      <x:c r="G606" s="6">
        <x:v>94.4635675408697</x:v>
      </x:c>
      <x:c r="H606" t="s">
        <x:v>95</x:v>
      </x:c>
      <x:c r="I606" s="6">
        <x:v>25.0940923882545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21.616</x:v>
      </x:c>
      <x:c r="S606" s="8">
        <x:v>84325.8151089609</x:v>
      </x:c>
      <x:c r="T606" s="12">
        <x:v>262422.442778011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46553</x:v>
      </x:c>
      <x:c r="B607" s="1">
        <x:v>44754.4680499653</x:v>
      </x:c>
      <x:c r="C607" s="6">
        <x:v>10.0906946133333</x:v>
      </x:c>
      <x:c r="D607" s="14" t="s">
        <x:v>92</x:v>
      </x:c>
      <x:c r="E607" s="15">
        <x:v>44733.6604549421</x:v>
      </x:c>
      <x:c r="F607" t="s">
        <x:v>97</x:v>
      </x:c>
      <x:c r="G607" s="6">
        <x:v>94.4971990604667</x:v>
      </x:c>
      <x:c r="H607" t="s">
        <x:v>95</x:v>
      </x:c>
      <x:c r="I607" s="6">
        <x:v>25.0940923882545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21.612</x:v>
      </x:c>
      <x:c r="S607" s="8">
        <x:v>84315.5370729835</x:v>
      </x:c>
      <x:c r="T607" s="12">
        <x:v>262411.130101276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46557</x:v>
      </x:c>
      <x:c r="B608" s="1">
        <x:v>44754.4680616551</x:v>
      </x:c>
      <x:c r="C608" s="6">
        <x:v>10.10752356</x:v>
      </x:c>
      <x:c r="D608" s="14" t="s">
        <x:v>92</x:v>
      </x:c>
      <x:c r="E608" s="15">
        <x:v>44733.6604549421</x:v>
      </x:c>
      <x:c r="F608" t="s">
        <x:v>97</x:v>
      </x:c>
      <x:c r="G608" s="6">
        <x:v>94.547674272736</x:v>
      </x:c>
      <x:c r="H608" t="s">
        <x:v>95</x:v>
      </x:c>
      <x:c r="I608" s="6">
        <x:v>25.0940923882545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21.606</x:v>
      </x:c>
      <x:c r="S608" s="8">
        <x:v>84317.5021354863</x:v>
      </x:c>
      <x:c r="T608" s="12">
        <x:v>262409.006158735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46564</x:v>
      </x:c>
      <x:c r="B609" s="1">
        <x:v>44754.4680733449</x:v>
      </x:c>
      <x:c r="C609" s="6">
        <x:v>10.124351245</x:v>
      </x:c>
      <x:c r="D609" s="14" t="s">
        <x:v>92</x:v>
      </x:c>
      <x:c r="E609" s="15">
        <x:v>44733.6604549421</x:v>
      </x:c>
      <x:c r="F609" t="s">
        <x:v>97</x:v>
      </x:c>
      <x:c r="G609" s="6">
        <x:v>94.5056092675245</x:v>
      </x:c>
      <x:c r="H609" t="s">
        <x:v>95</x:v>
      </x:c>
      <x:c r="I609" s="6">
        <x:v>25.0940923882545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21.611</x:v>
      </x:c>
      <x:c r="S609" s="8">
        <x:v>84319.8205406968</x:v>
      </x:c>
      <x:c r="T609" s="12">
        <x:v>262414.875846126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46569</x:v>
      </x:c>
      <x:c r="B610" s="1">
        <x:v>44754.4680850347</x:v>
      </x:c>
      <x:c r="C610" s="6">
        <x:v>10.1412219833333</x:v>
      </x:c>
      <x:c r="D610" s="14" t="s">
        <x:v>92</x:v>
      </x:c>
      <x:c r="E610" s="15">
        <x:v>44733.6604549421</x:v>
      </x:c>
      <x:c r="F610" t="s">
        <x:v>97</x:v>
      </x:c>
      <x:c r="G610" s="6">
        <x:v>94.5140204057246</x:v>
      </x:c>
      <x:c r="H610" t="s">
        <x:v>95</x:v>
      </x:c>
      <x:c r="I610" s="6">
        <x:v>25.0940923882545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21.61</x:v>
      </x:c>
      <x:c r="S610" s="8">
        <x:v>84317.0951401371</x:v>
      </x:c>
      <x:c r="T610" s="12">
        <x:v>262416.497174016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46572</x:v>
      </x:c>
      <x:c r="B611" s="1">
        <x:v>44754.4680962153</x:v>
      </x:c>
      <x:c r="C611" s="6">
        <x:v>10.1573004</x:v>
      </x:c>
      <x:c r="D611" s="14" t="s">
        <x:v>92</x:v>
      </x:c>
      <x:c r="E611" s="15">
        <x:v>44733.6604549421</x:v>
      </x:c>
      <x:c r="F611" t="s">
        <x:v>97</x:v>
      </x:c>
      <x:c r="G611" s="6">
        <x:v>94.5056092675245</x:v>
      </x:c>
      <x:c r="H611" t="s">
        <x:v>95</x:v>
      </x:c>
      <x:c r="I611" s="6">
        <x:v>25.0940923882545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21.611</x:v>
      </x:c>
      <x:c r="S611" s="8">
        <x:v>84311.300715297</x:v>
      </x:c>
      <x:c r="T611" s="12">
        <x:v>262422.753850451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46582</x:v>
      </x:c>
      <x:c r="B612" s="1">
        <x:v>44754.4681079051</x:v>
      </x:c>
      <x:c r="C612" s="6">
        <x:v>10.174157555</x:v>
      </x:c>
      <x:c r="D612" s="14" t="s">
        <x:v>92</x:v>
      </x:c>
      <x:c r="E612" s="15">
        <x:v>44733.6604549421</x:v>
      </x:c>
      <x:c r="F612" t="s">
        <x:v>97</x:v>
      </x:c>
      <x:c r="G612" s="6">
        <x:v>94.5224324752064</x:v>
      </x:c>
      <x:c r="H612" t="s">
        <x:v>95</x:v>
      </x:c>
      <x:c r="I612" s="6">
        <x:v>25.0940923882545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21.609</x:v>
      </x:c>
      <x:c r="S612" s="8">
        <x:v>84308.479289062</x:v>
      </x:c>
      <x:c r="T612" s="12">
        <x:v>262403.313437409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46589</x:v>
      </x:c>
      <x:c r="B613" s="1">
        <x:v>44754.4681196412</x:v>
      </x:c>
      <x:c r="C613" s="6">
        <x:v>10.19104406</x:v>
      </x:c>
      <x:c r="D613" s="14" t="s">
        <x:v>92</x:v>
      </x:c>
      <x:c r="E613" s="15">
        <x:v>44733.6604549421</x:v>
      </x:c>
      <x:c r="F613" t="s">
        <x:v>97</x:v>
      </x:c>
      <x:c r="G613" s="6">
        <x:v>94.5450924427579</x:v>
      </x:c>
      <x:c r="H613" t="s">
        <x:v>95</x:v>
      </x:c>
      <x:c r="I613" s="6">
        <x:v>25.0879743566002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21.607</x:v>
      </x:c>
      <x:c r="S613" s="8">
        <x:v>84313.1513661264</x:v>
      </x:c>
      <x:c r="T613" s="12">
        <x:v>262408.793903826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46595</x:v>
      </x:c>
      <x:c r="B614" s="1">
        <x:v>44754.4681312847</x:v>
      </x:c>
      <x:c r="C614" s="6">
        <x:v>10.2078292083333</x:v>
      </x:c>
      <x:c r="D614" s="14" t="s">
        <x:v>92</x:v>
      </x:c>
      <x:c r="E614" s="15">
        <x:v>44733.6604549421</x:v>
      </x:c>
      <x:c r="F614" t="s">
        <x:v>97</x:v>
      </x:c>
      <x:c r="G614" s="6">
        <x:v>94.5392594085726</x:v>
      </x:c>
      <x:c r="H614" t="s">
        <x:v>95</x:v>
      </x:c>
      <x:c r="I614" s="6">
        <x:v>25.0940923882545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21.607</x:v>
      </x:c>
      <x:c r="S614" s="8">
        <x:v>84311.3935615675</x:v>
      </x:c>
      <x:c r="T614" s="12">
        <x:v>262405.742466164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46596</x:v>
      </x:c>
      <x:c r="B615" s="1">
        <x:v>44754.4681424421</x:v>
      </x:c>
      <x:c r="C615" s="6">
        <x:v>10.2238782666667</x:v>
      </x:c>
      <x:c r="D615" s="14" t="s">
        <x:v>92</x:v>
      </x:c>
      <x:c r="E615" s="15">
        <x:v>44733.6604549421</x:v>
      </x:c>
      <x:c r="F615" t="s">
        <x:v>97</x:v>
      </x:c>
      <x:c r="G615" s="6">
        <x:v>94.547674272736</x:v>
      </x:c>
      <x:c r="H615" t="s">
        <x:v>95</x:v>
      </x:c>
      <x:c r="I615" s="6">
        <x:v>25.0940923882545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21.606</x:v>
      </x:c>
      <x:c r="S615" s="8">
        <x:v>84304.1703250057</x:v>
      </x:c>
      <x:c r="T615" s="12">
        <x:v>262401.307225777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46607</x:v>
      </x:c>
      <x:c r="B616" s="1">
        <x:v>44754.4681541667</x:v>
      </x:c>
      <x:c r="C616" s="6">
        <x:v>10.2407473016667</x:v>
      </x:c>
      <x:c r="D616" s="14" t="s">
        <x:v>92</x:v>
      </x:c>
      <x:c r="E616" s="15">
        <x:v>44733.6604549421</x:v>
      </x:c>
      <x:c r="F616" t="s">
        <x:v>97</x:v>
      </x:c>
      <x:c r="G616" s="6">
        <x:v>94.5308454761092</x:v>
      </x:c>
      <x:c r="H616" t="s">
        <x:v>95</x:v>
      </x:c>
      <x:c r="I616" s="6">
        <x:v>25.0940923882545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21.608</x:v>
      </x:c>
      <x:c r="S616" s="8">
        <x:v>84299.2944275809</x:v>
      </x:c>
      <x:c r="T616" s="12">
        <x:v>262398.828706214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46610</x:v>
      </x:c>
      <x:c r="B617" s="1">
        <x:v>44754.4681658565</x:v>
      </x:c>
      <x:c r="C617" s="6">
        <x:v>10.2575960766667</x:v>
      </x:c>
      <x:c r="D617" s="14" t="s">
        <x:v>92</x:v>
      </x:c>
      <x:c r="E617" s="15">
        <x:v>44733.6604549421</x:v>
      </x:c>
      <x:c r="F617" t="s">
        <x:v>97</x:v>
      </x:c>
      <x:c r="G617" s="6">
        <x:v>94.5308454761092</x:v>
      </x:c>
      <x:c r="H617" t="s">
        <x:v>95</x:v>
      </x:c>
      <x:c r="I617" s="6">
        <x:v>25.0940923882545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21.608</x:v>
      </x:c>
      <x:c r="S617" s="8">
        <x:v>84304.2796747295</x:v>
      </x:c>
      <x:c r="T617" s="12">
        <x:v>262406.799833152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46619</x:v>
      </x:c>
      <x:c r="B618" s="1">
        <x:v>44754.4681775463</x:v>
      </x:c>
      <x:c r="C618" s="6">
        <x:v>10.2744172083333</x:v>
      </x:c>
      <x:c r="D618" s="14" t="s">
        <x:v>92</x:v>
      </x:c>
      <x:c r="E618" s="15">
        <x:v>44733.6604549421</x:v>
      </x:c>
      <x:c r="F618" t="s">
        <x:v>97</x:v>
      </x:c>
      <x:c r="G618" s="6">
        <x:v>94.5198519199216</x:v>
      </x:c>
      <x:c r="H618" t="s">
        <x:v>95</x:v>
      </x:c>
      <x:c r="I618" s="6">
        <x:v>25.0879743566002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21.61</x:v>
      </x:c>
      <x:c r="S618" s="8">
        <x:v>84304.9983482462</x:v>
      </x:c>
      <x:c r="T618" s="12">
        <x:v>262393.454328712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46625</x:v>
      </x:c>
      <x:c r="B619" s="1">
        <x:v>44754.4681892014</x:v>
      </x:c>
      <x:c r="C619" s="6">
        <x:v>10.2911948966667</x:v>
      </x:c>
      <x:c r="D619" s="14" t="s">
        <x:v>92</x:v>
      </x:c>
      <x:c r="E619" s="15">
        <x:v>44733.6604549421</x:v>
      </x:c>
      <x:c r="F619" t="s">
        <x:v>97</x:v>
      </x:c>
      <x:c r="G619" s="6">
        <x:v>94.5418412933045</x:v>
      </x:c>
      <x:c r="H619" t="s">
        <x:v>95</x:v>
      </x:c>
      <x:c r="I619" s="6">
        <x:v>25.1002104310533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21.606</x:v>
      </x:c>
      <x:c r="S619" s="8">
        <x:v>84301.4214825066</x:v>
      </x:c>
      <x:c r="T619" s="12">
        <x:v>262403.213699324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46629</x:v>
      </x:c>
      <x:c r="B620" s="1">
        <x:v>44754.4682002662</x:v>
      </x:c>
      <x:c r="C620" s="6">
        <x:v>10.3071637366667</x:v>
      </x:c>
      <x:c r="D620" s="14" t="s">
        <x:v>92</x:v>
      </x:c>
      <x:c r="E620" s="15">
        <x:v>44733.6604549421</x:v>
      </x:c>
      <x:c r="F620" t="s">
        <x:v>97</x:v>
      </x:c>
      <x:c r="G620" s="6">
        <x:v>94.5645067967211</x:v>
      </x:c>
      <x:c r="H620" t="s">
        <x:v>95</x:v>
      </x:c>
      <x:c r="I620" s="6">
        <x:v>25.0940923882545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21.604</x:v>
      </x:c>
      <x:c r="S620" s="8">
        <x:v>84295.7834233268</x:v>
      </x:c>
      <x:c r="T620" s="12">
        <x:v>262387.960461004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46635</x:v>
      </x:c>
      <x:c r="B621" s="1">
        <x:v>44754.4682120023</x:v>
      </x:c>
      <x:c r="C621" s="6">
        <x:v>10.3240680683333</x:v>
      </x:c>
      <x:c r="D621" s="14" t="s">
        <x:v>92</x:v>
      </x:c>
      <x:c r="E621" s="15">
        <x:v>44733.6604549421</x:v>
      </x:c>
      <x:c r="F621" t="s">
        <x:v>97</x:v>
      </x:c>
      <x:c r="G621" s="6">
        <x:v>94.5334269358651</x:v>
      </x:c>
      <x:c r="H621" t="s">
        <x:v>95</x:v>
      </x:c>
      <x:c r="I621" s="6">
        <x:v>25.1002104310533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21.607</x:v>
      </x:c>
      <x:c r="S621" s="8">
        <x:v>84299.3382332178</x:v>
      </x:c>
      <x:c r="T621" s="12">
        <x:v>262384.655346421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46643</x:v>
      </x:c>
      <x:c r="B622" s="1">
        <x:v>44754.4682236921</x:v>
      </x:c>
      <x:c r="C622" s="6">
        <x:v>10.3408929816667</x:v>
      </x:c>
      <x:c r="D622" s="14" t="s">
        <x:v>92</x:v>
      </x:c>
      <x:c r="E622" s="15">
        <x:v>44733.6604549421</x:v>
      </x:c>
      <x:c r="F622" t="s">
        <x:v>97</x:v>
      </x:c>
      <x:c r="G622" s="6">
        <x:v>94.5871786177859</x:v>
      </x:c>
      <x:c r="H622" t="s">
        <x:v>95</x:v>
      </x:c>
      <x:c r="I622" s="6">
        <x:v>25.0879743566002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21.602</x:v>
      </x:c>
      <x:c r="S622" s="8">
        <x:v>84291.8497845867</x:v>
      </x:c>
      <x:c r="T622" s="12">
        <x:v>262380.557823199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46647</x:v>
      </x:c>
      <x:c r="B623" s="1">
        <x:v>44754.4682354167</x:v>
      </x:c>
      <x:c r="C623" s="6">
        <x:v>10.3577836083333</x:v>
      </x:c>
      <x:c r="D623" s="14" t="s">
        <x:v>92</x:v>
      </x:c>
      <x:c r="E623" s="15">
        <x:v>44733.6604549421</x:v>
      </x:c>
      <x:c r="F623" t="s">
        <x:v>97</x:v>
      </x:c>
      <x:c r="G623" s="6">
        <x:v>94.547674272736</x:v>
      </x:c>
      <x:c r="H623" t="s">
        <x:v>95</x:v>
      </x:c>
      <x:c r="I623" s="6">
        <x:v>25.0940923882545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21.606</x:v>
      </x:c>
      <x:c r="S623" s="8">
        <x:v>84294.537540432</x:v>
      </x:c>
      <x:c r="T623" s="12">
        <x:v>262399.030456133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46655</x:v>
      </x:c>
      <x:c r="B624" s="1">
        <x:v>44754.4682471065</x:v>
      </x:c>
      <x:c r="C624" s="6">
        <x:v>10.3745972</x:v>
      </x:c>
      <x:c r="D624" s="14" t="s">
        <x:v>92</x:v>
      </x:c>
      <x:c r="E624" s="15">
        <x:v>44733.6604549421</x:v>
      </x:c>
      <x:c r="F624" t="s">
        <x:v>97</x:v>
      </x:c>
      <x:c r="G624" s="6">
        <x:v>94.5612560185396</x:v>
      </x:c>
      <x:c r="H624" t="s">
        <x:v>95</x:v>
      </x:c>
      <x:c r="I624" s="6">
        <x:v>25.1063284849965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21.603</x:v>
      </x:c>
      <x:c r="S624" s="8">
        <x:v>84300.4886339965</x:v>
      </x:c>
      <x:c r="T624" s="12">
        <x:v>262397.308230833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46657</x:v>
      </x:c>
      <x:c r="B625" s="1">
        <x:v>44754.4682582176</x:v>
      </x:c>
      <x:c r="C625" s="6">
        <x:v>10.3905850383333</x:v>
      </x:c>
      <x:c r="D625" s="14" t="s">
        <x:v>92</x:v>
      </x:c>
      <x:c r="E625" s="15">
        <x:v>44733.6604549421</x:v>
      </x:c>
      <x:c r="F625" t="s">
        <x:v>97</x:v>
      </x:c>
      <x:c r="G625" s="6">
        <x:v>94.516601015781</x:v>
      </x:c>
      <x:c r="H625" t="s">
        <x:v>95</x:v>
      </x:c>
      <x:c r="I625" s="6">
        <x:v>25.1002104310533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21.609</x:v>
      </x:c>
      <x:c r="S625" s="8">
        <x:v>84292.6947471022</x:v>
      </x:c>
      <x:c r="T625" s="12">
        <x:v>262394.576032185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46665</x:v>
      </x:c>
      <x:c r="B626" s="1">
        <x:v>44754.4682699074</x:v>
      </x:c>
      <x:c r="C626" s="6">
        <x:v>10.4074136933333</x:v>
      </x:c>
      <x:c r="D626" s="14" t="s">
        <x:v>92</x:v>
      </x:c>
      <x:c r="E626" s="15">
        <x:v>44733.6604549421</x:v>
      </x:c>
      <x:c r="F626" t="s">
        <x:v>97</x:v>
      </x:c>
      <x:c r="G626" s="6">
        <x:v>94.5250135100704</x:v>
      </x:c>
      <x:c r="H626" t="s">
        <x:v>95</x:v>
      </x:c>
      <x:c r="I626" s="6">
        <x:v>25.1002104310533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21.608</x:v>
      </x:c>
      <x:c r="S626" s="8">
        <x:v>84291.0247188582</x:v>
      </x:c>
      <x:c r="T626" s="12">
        <x:v>262393.942414148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46672</x:v>
      </x:c>
      <x:c r="B627" s="1">
        <x:v>44754.4682815972</x:v>
      </x:c>
      <x:c r="C627" s="6">
        <x:v>10.4242529416667</x:v>
      </x:c>
      <x:c r="D627" s="14" t="s">
        <x:v>92</x:v>
      </x:c>
      <x:c r="E627" s="15">
        <x:v>44733.6604549421</x:v>
      </x:c>
      <x:c r="F627" t="s">
        <x:v>97</x:v>
      </x:c>
      <x:c r="G627" s="6">
        <x:v>94.5755080423003</x:v>
      </x:c>
      <x:c r="H627" t="s">
        <x:v>95</x:v>
      </x:c>
      <x:c r="I627" s="6">
        <x:v>25.1002104310533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21.602</x:v>
      </x:c>
      <x:c r="S627" s="8">
        <x:v>84292.6875746618</x:v>
      </x:c>
      <x:c r="T627" s="12">
        <x:v>262388.118145565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46678</x:v>
      </x:c>
      <x:c r="B628" s="1">
        <x:v>44754.4682933681</x:v>
      </x:c>
      <x:c r="C628" s="6">
        <x:v>10.4411715683333</x:v>
      </x:c>
      <x:c r="D628" s="14" t="s">
        <x:v>92</x:v>
      </x:c>
      <x:c r="E628" s="15">
        <x:v>44733.6604549421</x:v>
      </x:c>
      <x:c r="F628" t="s">
        <x:v>97</x:v>
      </x:c>
      <x:c r="G628" s="6">
        <x:v>94.5755080423003</x:v>
      </x:c>
      <x:c r="H628" t="s">
        <x:v>95</x:v>
      </x:c>
      <x:c r="I628" s="6">
        <x:v>25.1002104310533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21.602</x:v>
      </x:c>
      <x:c r="S628" s="8">
        <x:v>84290.8038841159</x:v>
      </x:c>
      <x:c r="T628" s="12">
        <x:v>262393.915481337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46681</x:v>
      </x:c>
      <x:c r="B629" s="1">
        <x:v>44754.4683044792</x:v>
      </x:c>
      <x:c r="C629" s="6">
        <x:v>10.4571730216667</x:v>
      </x:c>
      <x:c r="D629" s="14" t="s">
        <x:v>92</x:v>
      </x:c>
      <x:c r="E629" s="15">
        <x:v>44733.6604549421</x:v>
      </x:c>
      <x:c r="F629" t="s">
        <x:v>97</x:v>
      </x:c>
      <x:c r="G629" s="6">
        <x:v>94.626036138866</x:v>
      </x:c>
      <x:c r="H629" t="s">
        <x:v>95</x:v>
      </x:c>
      <x:c r="I629" s="6">
        <x:v>25.1002104310533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21.596</x:v>
      </x:c>
      <x:c r="S629" s="8">
        <x:v>84286.1078141871</x:v>
      </x:c>
      <x:c r="T629" s="12">
        <x:v>262390.982235689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46689</x:v>
      </x:c>
      <x:c r="B630" s="1">
        <x:v>44754.468316169</x:v>
      </x:c>
      <x:c r="C630" s="6">
        <x:v>10.4740443266667</x:v>
      </x:c>
      <x:c r="D630" s="14" t="s">
        <x:v>92</x:v>
      </x:c>
      <x:c r="E630" s="15">
        <x:v>44733.6604549421</x:v>
      </x:c>
      <x:c r="F630" t="s">
        <x:v>97</x:v>
      </x:c>
      <x:c r="G630" s="6">
        <x:v>94.5502565825282</x:v>
      </x:c>
      <x:c r="H630" t="s">
        <x:v>95</x:v>
      </x:c>
      <x:c r="I630" s="6">
        <x:v>25.1002104310533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21.605</x:v>
      </x:c>
      <x:c r="S630" s="8">
        <x:v>84288.1224456075</x:v>
      </x:c>
      <x:c r="T630" s="12">
        <x:v>262392.468872191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46697</x:v>
      </x:c>
      <x:c r="B631" s="1">
        <x:v>44754.4683278588</x:v>
      </x:c>
      <x:c r="C631" s="6">
        <x:v>10.4908537733333</x:v>
      </x:c>
      <x:c r="D631" s="14" t="s">
        <x:v>92</x:v>
      </x:c>
      <x:c r="E631" s="15">
        <x:v>44733.6604549421</x:v>
      </x:c>
      <x:c r="F631" t="s">
        <x:v>97</x:v>
      </x:c>
      <x:c r="G631" s="6">
        <x:v>94.5586728036757</x:v>
      </x:c>
      <x:c r="H631" t="s">
        <x:v>95</x:v>
      </x:c>
      <x:c r="I631" s="6">
        <x:v>25.1002104310533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21.604</x:v>
      </x:c>
      <x:c r="S631" s="8">
        <x:v>84282.3396712817</x:v>
      </x:c>
      <x:c r="T631" s="12">
        <x:v>262395.483131997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46703</x:v>
      </x:c>
      <x:c r="B632" s="1">
        <x:v>44754.4683395023</x:v>
      </x:c>
      <x:c r="C632" s="6">
        <x:v>10.5076512033333</x:v>
      </x:c>
      <x:c r="D632" s="14" t="s">
        <x:v>92</x:v>
      </x:c>
      <x:c r="E632" s="15">
        <x:v>44733.6604549421</x:v>
      </x:c>
      <x:c r="F632" t="s">
        <x:v>97</x:v>
      </x:c>
      <x:c r="G632" s="6">
        <x:v>94.5528393721692</x:v>
      </x:c>
      <x:c r="H632" t="s">
        <x:v>95</x:v>
      </x:c>
      <x:c r="I632" s="6">
        <x:v>25.1063284849965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21.604</x:v>
      </x:c>
      <x:c r="S632" s="8">
        <x:v>84276.8105638861</x:v>
      </x:c>
      <x:c r="T632" s="12">
        <x:v>262396.13946733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46709</x:v>
      </x:c>
      <x:c r="B633" s="1">
        <x:v>44754.4683511921</x:v>
      </x:c>
      <x:c r="C633" s="6">
        <x:v>10.524492715</x:v>
      </x:c>
      <x:c r="D633" s="14" t="s">
        <x:v>92</x:v>
      </x:c>
      <x:c r="E633" s="15">
        <x:v>44733.6604549421</x:v>
      </x:c>
      <x:c r="F633" t="s">
        <x:v>97</x:v>
      </x:c>
      <x:c r="G633" s="6">
        <x:v>94.5696735970574</x:v>
      </x:c>
      <x:c r="H633" t="s">
        <x:v>95</x:v>
      </x:c>
      <x:c r="I633" s="6">
        <x:v>25.1063284849965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21.602</x:v>
      </x:c>
      <x:c r="S633" s="8">
        <x:v>84281.6783361426</x:v>
      </x:c>
      <x:c r="T633" s="12">
        <x:v>262407.725617195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46710</x:v>
      </x:c>
      <x:c r="B634" s="1">
        <x:v>44754.4683623032</x:v>
      </x:c>
      <x:c r="C634" s="6">
        <x:v>10.5404690616667</x:v>
      </x:c>
      <x:c r="D634" s="14" t="s">
        <x:v>92</x:v>
      </x:c>
      <x:c r="E634" s="15">
        <x:v>44733.6604549421</x:v>
      </x:c>
      <x:c r="F634" t="s">
        <x:v>97</x:v>
      </x:c>
      <x:c r="G634" s="6">
        <x:v>94.5923470102953</x:v>
      </x:c>
      <x:c r="H634" t="s">
        <x:v>95</x:v>
      </x:c>
      <x:c r="I634" s="6">
        <x:v>25.1002104310533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21.6</x:v>
      </x:c>
      <x:c r="S634" s="8">
        <x:v>84272.9069215207</x:v>
      </x:c>
      <x:c r="T634" s="12">
        <x:v>262388.370191716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46721</x:v>
      </x:c>
      <x:c r="B635" s="1">
        <x:v>44754.4683740741</x:v>
      </x:c>
      <x:c r="C635" s="6">
        <x:v>10.557420755</x:v>
      </x:c>
      <x:c r="D635" s="14" t="s">
        <x:v>92</x:v>
      </x:c>
      <x:c r="E635" s="15">
        <x:v>44733.6604549421</x:v>
      </x:c>
      <x:c r="F635" t="s">
        <x:v>97</x:v>
      </x:c>
      <x:c r="G635" s="6">
        <x:v>94.5949319268933</x:v>
      </x:c>
      <x:c r="H635" t="s">
        <x:v>95</x:v>
      </x:c>
      <x:c r="I635" s="6">
        <x:v>25.1063284849965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21.599</x:v>
      </x:c>
      <x:c r="S635" s="8">
        <x:v>84274.4964139337</x:v>
      </x:c>
      <x:c r="T635" s="12">
        <x:v>262389.14665913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46723</x:v>
      </x:c>
      <x:c r="B636" s="1">
        <x:v>44754.4683856134</x:v>
      </x:c>
      <x:c r="C636" s="6">
        <x:v>10.5740602383333</x:v>
      </x:c>
      <x:c r="D636" s="14" t="s">
        <x:v>92</x:v>
      </x:c>
      <x:c r="E636" s="15">
        <x:v>44733.6604549421</x:v>
      </x:c>
      <x:c r="F636" t="s">
        <x:v>97</x:v>
      </x:c>
      <x:c r="G636" s="6">
        <x:v>94.5418412933045</x:v>
      </x:c>
      <x:c r="H636" t="s">
        <x:v>95</x:v>
      </x:c>
      <x:c r="I636" s="6">
        <x:v>25.1002104310533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21.606</x:v>
      </x:c>
      <x:c r="S636" s="8">
        <x:v>84266.9217861553</x:v>
      </x:c>
      <x:c r="T636" s="12">
        <x:v>262380.76944658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46728</x:v>
      </x:c>
      <x:c r="B637" s="1">
        <x:v>44754.468397419</x:v>
      </x:c>
      <x:c r="C637" s="6">
        <x:v>10.59103185</x:v>
      </x:c>
      <x:c r="D637" s="14" t="s">
        <x:v>92</x:v>
      </x:c>
      <x:c r="E637" s="15">
        <x:v>44733.6604549421</x:v>
      </x:c>
      <x:c r="F637" t="s">
        <x:v>97</x:v>
      </x:c>
      <x:c r="G637" s="6">
        <x:v>94.5839270600567</x:v>
      </x:c>
      <x:c r="H637" t="s">
        <x:v>95</x:v>
      </x:c>
      <x:c r="I637" s="6">
        <x:v>25.1002104310533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21.601</x:v>
      </x:c>
      <x:c r="S637" s="8">
        <x:v>84267.6006455156</x:v>
      </x:c>
      <x:c r="T637" s="12">
        <x:v>262380.042046243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46735</x:v>
      </x:c>
      <x:c r="B638" s="1">
        <x:v>44754.4684091088</x:v>
      </x:c>
      <x:c r="C638" s="6">
        <x:v>10.60788823</x:v>
      </x:c>
      <x:c r="D638" s="14" t="s">
        <x:v>92</x:v>
      </x:c>
      <x:c r="E638" s="15">
        <x:v>44733.6604549421</x:v>
      </x:c>
      <x:c r="F638" t="s">
        <x:v>97</x:v>
      </x:c>
      <x:c r="G638" s="6">
        <x:v>94.6033532353983</x:v>
      </x:c>
      <x:c r="H638" t="s">
        <x:v>95</x:v>
      </x:c>
      <x:c r="I638" s="6">
        <x:v>25.1063284849965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21.598</x:v>
      </x:c>
      <x:c r="S638" s="8">
        <x:v>84260.1543786584</x:v>
      </x:c>
      <x:c r="T638" s="12">
        <x:v>262378.284123489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46743</x:v>
      </x:c>
      <x:c r="B639" s="1">
        <x:v>44754.4684202893</x:v>
      </x:c>
      <x:c r="C639" s="6">
        <x:v>10.6239555116667</x:v>
      </x:c>
      <x:c r="D639" s="14" t="s">
        <x:v>92</x:v>
      </x:c>
      <x:c r="E639" s="15">
        <x:v>44733.6604549421</x:v>
      </x:c>
      <x:c r="F639" t="s">
        <x:v>97</x:v>
      </x:c>
      <x:c r="G639" s="6">
        <x:v>94.6007678931559</x:v>
      </x:c>
      <x:c r="H639" t="s">
        <x:v>95</x:v>
      </x:c>
      <x:c r="I639" s="6">
        <x:v>25.1002104310533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21.599</x:v>
      </x:c>
      <x:c r="S639" s="8">
        <x:v>84263.1105716057</x:v>
      </x:c>
      <x:c r="T639" s="12">
        <x:v>262375.187600291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46750</x:v>
      </x:c>
      <x:c r="B640" s="1">
        <x:v>44754.4684320255</x:v>
      </x:c>
      <x:c r="C640" s="6">
        <x:v>10.640843665</x:v>
      </x:c>
      <x:c r="D640" s="14" t="s">
        <x:v>92</x:v>
      </x:c>
      <x:c r="E640" s="15">
        <x:v>44733.6604549421</x:v>
      </x:c>
      <x:c r="F640" t="s">
        <x:v>97</x:v>
      </x:c>
      <x:c r="G640" s="6">
        <x:v>94.5780921078626</x:v>
      </x:c>
      <x:c r="H640" t="s">
        <x:v>95</x:v>
      </x:c>
      <x:c r="I640" s="6">
        <x:v>25.1063284849965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21.601</x:v>
      </x:c>
      <x:c r="S640" s="8">
        <x:v>84263.6630565371</x:v>
      </x:c>
      <x:c r="T640" s="12">
        <x:v>262376.834406226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46755</x:v>
      </x:c>
      <x:c r="B641" s="1">
        <x:v>44754.4684437153</x:v>
      </x:c>
      <x:c r="C641" s="6">
        <x:v>10.6577085616667</x:v>
      </x:c>
      <x:c r="D641" s="14" t="s">
        <x:v>92</x:v>
      </x:c>
      <x:c r="E641" s="15">
        <x:v>44733.6604549421</x:v>
      </x:c>
      <x:c r="F641" t="s">
        <x:v>97</x:v>
      </x:c>
      <x:c r="G641" s="6">
        <x:v>94.5923470102953</x:v>
      </x:c>
      <x:c r="H641" t="s">
        <x:v>95</x:v>
      </x:c>
      <x:c r="I641" s="6">
        <x:v>25.1002104310533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21.6</x:v>
      </x:c>
      <x:c r="S641" s="8">
        <x:v>84265.2457749693</x:v>
      </x:c>
      <x:c r="T641" s="12">
        <x:v>262379.499781323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46763</x:v>
      </x:c>
      <x:c r="B642" s="1">
        <x:v>44754.4684554051</x:v>
      </x:c>
      <x:c r="C642" s="6">
        <x:v>10.6745126833333</x:v>
      </x:c>
      <x:c r="D642" s="14" t="s">
        <x:v>92</x:v>
      </x:c>
      <x:c r="E642" s="15">
        <x:v>44733.6604549421</x:v>
      </x:c>
      <x:c r="F642" t="s">
        <x:v>97</x:v>
      </x:c>
      <x:c r="G642" s="6">
        <x:v>94.5865115510947</x:v>
      </x:c>
      <x:c r="H642" t="s">
        <x:v>95</x:v>
      </x:c>
      <x:c r="I642" s="6">
        <x:v>25.1063284849965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21.6</x:v>
      </x:c>
      <x:c r="S642" s="8">
        <x:v>84257.0466109697</x:v>
      </x:c>
      <x:c r="T642" s="12">
        <x:v>262382.647175001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46764</x:v>
      </x:c>
      <x:c r="B643" s="1">
        <x:v>44754.4684665509</x:v>
      </x:c>
      <x:c r="C643" s="6">
        <x:v>10.69057244</x:v>
      </x:c>
      <x:c r="D643" s="14" t="s">
        <x:v>92</x:v>
      </x:c>
      <x:c r="E643" s="15">
        <x:v>44733.6604549421</x:v>
      </x:c>
      <x:c r="F643" t="s">
        <x:v>97</x:v>
      </x:c>
      <x:c r="G643" s="6">
        <x:v>94.6066044212042</x:v>
      </x:c>
      <x:c r="H643" t="s">
        <x:v>95</x:v>
      </x:c>
      <x:c r="I643" s="6">
        <x:v>25.0940923882545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21.599</x:v>
      </x:c>
      <x:c r="S643" s="8">
        <x:v>84258.7535700439</x:v>
      </x:c>
      <x:c r="T643" s="12">
        <x:v>262377.89046179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46773</x:v>
      </x:c>
      <x:c r="B644" s="1">
        <x:v>44754.4684782407</x:v>
      </x:c>
      <x:c r="C644" s="6">
        <x:v>10.7074062416667</x:v>
      </x:c>
      <x:c r="D644" s="14" t="s">
        <x:v>92</x:v>
      </x:c>
      <x:c r="E644" s="15">
        <x:v>44733.6604549421</x:v>
      </x:c>
      <x:c r="F644" t="s">
        <x:v>97</x:v>
      </x:c>
      <x:c r="G644" s="6">
        <x:v>94.5780921078626</x:v>
      </x:c>
      <x:c r="H644" t="s">
        <x:v>95</x:v>
      </x:c>
      <x:c r="I644" s="6">
        <x:v>25.1063284849965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21.601</x:v>
      </x:c>
      <x:c r="S644" s="8">
        <x:v>84259.5785260543</x:v>
      </x:c>
      <x:c r="T644" s="12">
        <x:v>262379.284037816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46779</x:v>
      </x:c>
      <x:c r="B645" s="1">
        <x:v>44754.4684899306</x:v>
      </x:c>
      <x:c r="C645" s="6">
        <x:v>10.7242476316667</x:v>
      </x:c>
      <x:c r="D645" s="14" t="s">
        <x:v>92</x:v>
      </x:c>
      <x:c r="E645" s="15">
        <x:v>44733.6604549421</x:v>
      </x:c>
      <x:c r="F645" t="s">
        <x:v>97</x:v>
      </x:c>
      <x:c r="G645" s="6">
        <x:v>94.6344607536113</x:v>
      </x:c>
      <x:c r="H645" t="s">
        <x:v>95</x:v>
      </x:c>
      <x:c r="I645" s="6">
        <x:v>25.1002104310533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21.595</x:v>
      </x:c>
      <x:c r="S645" s="8">
        <x:v>84254.2685130806</x:v>
      </x:c>
      <x:c r="T645" s="12">
        <x:v>262391.341230584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46782</x:v>
      </x:c>
      <x:c r="B646" s="1">
        <x:v>44754.4685015856</x:v>
      </x:c>
      <x:c r="C646" s="6">
        <x:v>10.7410517616667</x:v>
      </x:c>
      <x:c r="D646" s="14" t="s">
        <x:v>92</x:v>
      </x:c>
      <x:c r="E646" s="15">
        <x:v>44733.6604549421</x:v>
      </x:c>
      <x:c r="F646" t="s">
        <x:v>97</x:v>
      </x:c>
      <x:c r="G646" s="6">
        <x:v>94.5923470102953</x:v>
      </x:c>
      <x:c r="H646" t="s">
        <x:v>95</x:v>
      </x:c>
      <x:c r="I646" s="6">
        <x:v>25.1002104310533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21.6</x:v>
      </x:c>
      <x:c r="S646" s="8">
        <x:v>84256.3405346049</x:v>
      </x:c>
      <x:c r="T646" s="12">
        <x:v>262391.060677434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46788</x:v>
      </x:c>
      <x:c r="B647" s="1">
        <x:v>44754.4685132755</x:v>
      </x:c>
      <x:c r="C647" s="6">
        <x:v>10.7578426783333</x:v>
      </x:c>
      <x:c r="D647" s="14" t="s">
        <x:v>92</x:v>
      </x:c>
      <x:c r="E647" s="15">
        <x:v>44733.6604549421</x:v>
      </x:c>
      <x:c r="F647" t="s">
        <x:v>97</x:v>
      </x:c>
      <x:c r="G647" s="6">
        <x:v>94.5949319268933</x:v>
      </x:c>
      <x:c r="H647" t="s">
        <x:v>95</x:v>
      </x:c>
      <x:c r="I647" s="6">
        <x:v>25.1063284849965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21.599</x:v>
      </x:c>
      <x:c r="S647" s="8">
        <x:v>84251.330118652</x:v>
      </x:c>
      <x:c r="T647" s="12">
        <x:v>262384.701856226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46797</x:v>
      </x:c>
      <x:c r="B648" s="1">
        <x:v>44754.4685243403</x:v>
      </x:c>
      <x:c r="C648" s="6">
        <x:v>10.7738247883333</x:v>
      </x:c>
      <x:c r="D648" s="14" t="s">
        <x:v>92</x:v>
      </x:c>
      <x:c r="E648" s="15">
        <x:v>44733.6604549421</x:v>
      </x:c>
      <x:c r="F648" t="s">
        <x:v>97</x:v>
      </x:c>
      <x:c r="G648" s="6">
        <x:v>94.6428863016773</x:v>
      </x:c>
      <x:c r="H648" t="s">
        <x:v>95</x:v>
      </x:c>
      <x:c r="I648" s="6">
        <x:v>25.1002104310533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21.594</x:v>
      </x:c>
      <x:c r="S648" s="8">
        <x:v>84248.106862341</x:v>
      </x:c>
      <x:c r="T648" s="12">
        <x:v>262382.735445441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46805</x:v>
      </x:c>
      <x:c r="B649" s="1">
        <x:v>44754.4685360301</x:v>
      </x:c>
      <x:c r="C649" s="6">
        <x:v>10.790663155</x:v>
      </x:c>
      <x:c r="D649" s="14" t="s">
        <x:v>92</x:v>
      </x:c>
      <x:c r="E649" s="15">
        <x:v>44733.6604549421</x:v>
      </x:c>
      <x:c r="F649" t="s">
        <x:v>97</x:v>
      </x:c>
      <x:c r="G649" s="6">
        <x:v>94.6539006810846</x:v>
      </x:c>
      <x:c r="H649" t="s">
        <x:v>95</x:v>
      </x:c>
      <x:c r="I649" s="6">
        <x:v>25.1063284849965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21.592</x:v>
      </x:c>
      <x:c r="S649" s="8">
        <x:v>84248.8289085345</x:v>
      </x:c>
      <x:c r="T649" s="12">
        <x:v>262374.420370307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46808</x:v>
      </x:c>
      <x:c r="B650" s="1">
        <x:v>44754.4685477662</x:v>
      </x:c>
      <x:c r="C650" s="6">
        <x:v>10.807518905</x:v>
      </x:c>
      <x:c r="D650" s="14" t="s">
        <x:v>92</x:v>
      </x:c>
      <x:c r="E650" s="15">
        <x:v>44733.6604549421</x:v>
      </x:c>
      <x:c r="F650" t="s">
        <x:v>97</x:v>
      </x:c>
      <x:c r="G650" s="6">
        <x:v>94.609189708778</x:v>
      </x:c>
      <x:c r="H650" t="s">
        <x:v>95</x:v>
      </x:c>
      <x:c r="I650" s="6">
        <x:v>25.1002104310533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21.598</x:v>
      </x:c>
      <x:c r="S650" s="8">
        <x:v>84247.7809106342</x:v>
      </x:c>
      <x:c r="T650" s="12">
        <x:v>262380.152392416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46816</x:v>
      </x:c>
      <x:c r="B651" s="1">
        <x:v>44754.4685594097</x:v>
      </x:c>
      <x:c r="C651" s="6">
        <x:v>10.8243350183333</x:v>
      </x:c>
      <x:c r="D651" s="14" t="s">
        <x:v>92</x:v>
      </x:c>
      <x:c r="E651" s="15">
        <x:v>44733.6604549421</x:v>
      </x:c>
      <x:c r="F651" t="s">
        <x:v>97</x:v>
      </x:c>
      <x:c r="G651" s="6">
        <x:v>94.6033532353983</x:v>
      </x:c>
      <x:c r="H651" t="s">
        <x:v>95</x:v>
      </x:c>
      <x:c r="I651" s="6">
        <x:v>25.1063284849965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21.598</x:v>
      </x:c>
      <x:c r="S651" s="8">
        <x:v>84245.4489375075</x:v>
      </x:c>
      <x:c r="T651" s="12">
        <x:v>262384.119892556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46820</x:v>
      </x:c>
      <x:c r="B652" s="1">
        <x:v>44754.4685706366</x:v>
      </x:c>
      <x:c r="C652" s="6">
        <x:v>10.840453475</x:v>
      </x:c>
      <x:c r="D652" s="14" t="s">
        <x:v>92</x:v>
      </x:c>
      <x:c r="E652" s="15">
        <x:v>44733.6604549421</x:v>
      </x:c>
      <x:c r="F652" t="s">
        <x:v>97</x:v>
      </x:c>
      <x:c r="G652" s="6">
        <x:v>94.6344607536113</x:v>
      </x:c>
      <x:c r="H652" t="s">
        <x:v>95</x:v>
      </x:c>
      <x:c r="I652" s="6">
        <x:v>25.1002104310533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21.595</x:v>
      </x:c>
      <x:c r="S652" s="8">
        <x:v>84245.8774290521</x:v>
      </x:c>
      <x:c r="T652" s="12">
        <x:v>262376.544933553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46826</x:v>
      </x:c>
      <x:c r="B653" s="1">
        <x:v>44754.4685823264</x:v>
      </x:c>
      <x:c r="C653" s="6">
        <x:v>10.85730141</x:v>
      </x:c>
      <x:c r="D653" s="14" t="s">
        <x:v>92</x:v>
      </x:c>
      <x:c r="E653" s="15">
        <x:v>44733.6604549421</x:v>
      </x:c>
      <x:c r="F653" t="s">
        <x:v>97</x:v>
      </x:c>
      <x:c r="G653" s="6">
        <x:v>94.626036138866</x:v>
      </x:c>
      <x:c r="H653" t="s">
        <x:v>95</x:v>
      </x:c>
      <x:c r="I653" s="6">
        <x:v>25.1002104310533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21.596</x:v>
      </x:c>
      <x:c r="S653" s="8">
        <x:v>84235.5932241674</x:v>
      </x:c>
      <x:c r="T653" s="12">
        <x:v>262377.258981662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46835</x:v>
      </x:c>
      <x:c r="B654" s="1">
        <x:v>44754.4685939815</x:v>
      </x:c>
      <x:c r="C654" s="6">
        <x:v>10.8741114216667</x:v>
      </x:c>
      <x:c r="D654" s="14" t="s">
        <x:v>92</x:v>
      </x:c>
      <x:c r="E654" s="15">
        <x:v>44733.6604549421</x:v>
      </x:c>
      <x:c r="F654" t="s">
        <x:v>97</x:v>
      </x:c>
      <x:c r="G654" s="6">
        <x:v>94.6312098588199</x:v>
      </x:c>
      <x:c r="H654" t="s">
        <x:v>95</x:v>
      </x:c>
      <x:c r="I654" s="6">
        <x:v>25.112446550083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21.594</x:v>
      </x:c>
      <x:c r="S654" s="8">
        <x:v>84240.5164640846</x:v>
      </x:c>
      <x:c r="T654" s="12">
        <x:v>262384.964120817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46841</x:v>
      </x:c>
      <x:c r="B655" s="1">
        <x:v>44754.4686056713</x:v>
      </x:c>
      <x:c r="C655" s="6">
        <x:v>10.8909167883333</x:v>
      </x:c>
      <x:c r="D655" s="14" t="s">
        <x:v>92</x:v>
      </x:c>
      <x:c r="E655" s="15">
        <x:v>44733.6604549421</x:v>
      </x:c>
      <x:c r="F655" t="s">
        <x:v>97</x:v>
      </x:c>
      <x:c r="G655" s="6">
        <x:v>94.6344607536113</x:v>
      </x:c>
      <x:c r="H655" t="s">
        <x:v>95</x:v>
      </x:c>
      <x:c r="I655" s="6">
        <x:v>25.1002104310533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21.595</x:v>
      </x:c>
      <x:c r="S655" s="8">
        <x:v>84228.0857962598</x:v>
      </x:c>
      <x:c r="T655" s="12">
        <x:v>262383.116492182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46845</x:v>
      </x:c>
      <x:c r="B656" s="1">
        <x:v>44754.4686173611</x:v>
      </x:c>
      <x:c r="C656" s="6">
        <x:v>10.9077587833333</x:v>
      </x:c>
      <x:c r="D656" s="14" t="s">
        <x:v>92</x:v>
      </x:c>
      <x:c r="E656" s="15">
        <x:v>44733.6604549421</x:v>
      </x:c>
      <x:c r="F656" t="s">
        <x:v>97</x:v>
      </x:c>
      <x:c r="G656" s="6">
        <x:v>94.609189708778</x:v>
      </x:c>
      <x:c r="H656" t="s">
        <x:v>95</x:v>
      </x:c>
      <x:c r="I656" s="6">
        <x:v>25.1002104310533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21.598</x:v>
      </x:c>
      <x:c r="S656" s="8">
        <x:v>84232.6576620943</x:v>
      </x:c>
      <x:c r="T656" s="12">
        <x:v>262381.792329333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46853</x:v>
      </x:c>
      <x:c r="B657" s="1">
        <x:v>44754.4686290509</x:v>
      </x:c>
      <x:c r="C657" s="6">
        <x:v>10.9245770783333</x:v>
      </x:c>
      <x:c r="D657" s="14" t="s">
        <x:v>92</x:v>
      </x:c>
      <x:c r="E657" s="15">
        <x:v>44733.6604549421</x:v>
      </x:c>
      <x:c r="F657" t="s">
        <x:v>97</x:v>
      </x:c>
      <x:c r="G657" s="6">
        <x:v>94.6143617251539</x:v>
      </x:c>
      <x:c r="H657" t="s">
        <x:v>95</x:v>
      </x:c>
      <x:c r="I657" s="6">
        <x:v>25.112446550083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21.596</x:v>
      </x:c>
      <x:c r="S657" s="8">
        <x:v>84228.6534042338</x:v>
      </x:c>
      <x:c r="T657" s="12">
        <x:v>262374.019769026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46858</x:v>
      </x:c>
      <x:c r="B658" s="1">
        <x:v>44754.4686401968</x:v>
      </x:c>
      <x:c r="C658" s="6">
        <x:v>10.9406498466667</x:v>
      </x:c>
      <x:c r="D658" s="14" t="s">
        <x:v>92</x:v>
      </x:c>
      <x:c r="E658" s="15">
        <x:v>44733.6604549421</x:v>
      </x:c>
      <x:c r="F658" t="s">
        <x:v>97</x:v>
      </x:c>
      <x:c r="G658" s="6">
        <x:v>94.6623285224467</x:v>
      </x:c>
      <x:c r="H658" t="s">
        <x:v>95</x:v>
      </x:c>
      <x:c r="I658" s="6">
        <x:v>25.1063284849965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21.591</x:v>
      </x:c>
      <x:c r="S658" s="8">
        <x:v>84220.6775243123</x:v>
      </x:c>
      <x:c r="T658" s="12">
        <x:v>262366.575206631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46862</x:v>
      </x:c>
      <x:c r="B659" s="1">
        <x:v>44754.4686518866</x:v>
      </x:c>
      <x:c r="C659" s="6">
        <x:v>10.957479115</x:v>
      </x:c>
      <x:c r="D659" s="14" t="s">
        <x:v>92</x:v>
      </x:c>
      <x:c r="E659" s="15">
        <x:v>44733.6604549421</x:v>
      </x:c>
      <x:c r="F659" t="s">
        <x:v>97</x:v>
      </x:c>
      <x:c r="G659" s="6">
        <x:v>94.609189708778</x:v>
      </x:c>
      <x:c r="H659" t="s">
        <x:v>95</x:v>
      </x:c>
      <x:c r="I659" s="6">
        <x:v>25.1002104310533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21.598</x:v>
      </x:c>
      <x:c r="S659" s="8">
        <x:v>84229.2128935631</x:v>
      </x:c>
      <x:c r="T659" s="12">
        <x:v>262372.141313037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46868</x:v>
      </x:c>
      <x:c r="B660" s="1">
        <x:v>44754.4686635764</x:v>
      </x:c>
      <x:c r="C660" s="6">
        <x:v>10.9743232516667</x:v>
      </x:c>
      <x:c r="D660" s="14" t="s">
        <x:v>92</x:v>
      </x:c>
      <x:c r="E660" s="15">
        <x:v>44733.6604549421</x:v>
      </x:c>
      <x:c r="F660" t="s">
        <x:v>97</x:v>
      </x:c>
      <x:c r="G660" s="6">
        <x:v>94.6539006810846</x:v>
      </x:c>
      <x:c r="H660" t="s">
        <x:v>95</x:v>
      </x:c>
      <x:c r="I660" s="6">
        <x:v>25.1063284849965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21.592</x:v>
      </x:c>
      <x:c r="S660" s="8">
        <x:v>84221.8279322416</x:v>
      </x:c>
      <x:c r="T660" s="12">
        <x:v>262367.787784819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46876</x:v>
      </x:c>
      <x:c r="B661" s="1">
        <x:v>44754.4686753125</x:v>
      </x:c>
      <x:c r="C661" s="6">
        <x:v>10.9911717533333</x:v>
      </x:c>
      <x:c r="D661" s="14" t="s">
        <x:v>92</x:v>
      </x:c>
      <x:c r="E661" s="15">
        <x:v>44733.6604549421</x:v>
      </x:c>
      <x:c r="F661" t="s">
        <x:v>97</x:v>
      </x:c>
      <x:c r="G661" s="6">
        <x:v>94.6707572976334</x:v>
      </x:c>
      <x:c r="H661" t="s">
        <x:v>95</x:v>
      </x:c>
      <x:c r="I661" s="6">
        <x:v>25.1063284849965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21.59</x:v>
      </x:c>
      <x:c r="S661" s="8">
        <x:v>84224.3284529106</x:v>
      </x:c>
      <x:c r="T661" s="12">
        <x:v>262373.005059388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46879</x:v>
      </x:c>
      <x:c r="B662" s="1">
        <x:v>44754.4686864583</x:v>
      </x:c>
      <x:c r="C662" s="6">
        <x:v>11.00725884</x:v>
      </x:c>
      <x:c r="D662" s="14" t="s">
        <x:v>92</x:v>
      </x:c>
      <x:c r="E662" s="15">
        <x:v>44733.6604549421</x:v>
      </x:c>
      <x:c r="F662" t="s">
        <x:v>97</x:v>
      </x:c>
      <x:c r="G662" s="6">
        <x:v>94.6454737734073</x:v>
      </x:c>
      <x:c r="H662" t="s">
        <x:v>95</x:v>
      </x:c>
      <x:c r="I662" s="6">
        <x:v>25.1063284849965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21.593</x:v>
      </x:c>
      <x:c r="S662" s="8">
        <x:v>84217.1695001999</x:v>
      </x:c>
      <x:c r="T662" s="12">
        <x:v>262366.727873091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46889</x:v>
      </x:c>
      <x:c r="B663" s="1">
        <x:v>44754.4686981481</x:v>
      </x:c>
      <x:c r="C663" s="6">
        <x:v>11.024074315</x:v>
      </x:c>
      <x:c r="D663" s="14" t="s">
        <x:v>92</x:v>
      </x:c>
      <x:c r="E663" s="15">
        <x:v>44733.6604549421</x:v>
      </x:c>
      <x:c r="F663" t="s">
        <x:v>97</x:v>
      </x:c>
      <x:c r="G663" s="6">
        <x:v>94.6286227585477</x:v>
      </x:c>
      <x:c r="H663" t="s">
        <x:v>95</x:v>
      </x:c>
      <x:c r="I663" s="6">
        <x:v>25.1063284849965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21.595</x:v>
      </x:c>
      <x:c r="S663" s="8">
        <x:v>84215.3132211352</x:v>
      </x:c>
      <x:c r="T663" s="12">
        <x:v>262370.809302625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46895</x:v>
      </x:c>
      <x:c r="B664" s="1">
        <x:v>44754.4687098032</x:v>
      </x:c>
      <x:c r="C664" s="6">
        <x:v>11.04087939</x:v>
      </x:c>
      <x:c r="D664" s="14" t="s">
        <x:v>92</x:v>
      </x:c>
      <x:c r="E664" s="15">
        <x:v>44733.6604549421</x:v>
      </x:c>
      <x:c r="F664" t="s">
        <x:v>97</x:v>
      </x:c>
      <x:c r="G664" s="6">
        <x:v>94.626036138866</x:v>
      </x:c>
      <x:c r="H664" t="s">
        <x:v>95</x:v>
      </x:c>
      <x:c r="I664" s="6">
        <x:v>25.1002104310533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21.596</x:v>
      </x:c>
      <x:c r="S664" s="8">
        <x:v>84211.4796828434</x:v>
      </x:c>
      <x:c r="T664" s="12">
        <x:v>262357.964465647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46899</x:v>
      </x:c>
      <x:c r="B665" s="1">
        <x:v>44754.4687215278</x:v>
      </x:c>
      <x:c r="C665" s="6">
        <x:v>11.0577379683333</x:v>
      </x:c>
      <x:c r="D665" s="14" t="s">
        <x:v>92</x:v>
      </x:c>
      <x:c r="E665" s="15">
        <x:v>44733.6604549421</x:v>
      </x:c>
      <x:c r="F665" t="s">
        <x:v>97</x:v>
      </x:c>
      <x:c r="G665" s="6">
        <x:v>94.6681685471976</x:v>
      </x:c>
      <x:c r="H665" t="s">
        <x:v>95</x:v>
      </x:c>
      <x:c r="I665" s="6">
        <x:v>25.1002104310533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21.591</x:v>
      </x:c>
      <x:c r="S665" s="8">
        <x:v>84208.9927736824</x:v>
      </x:c>
      <x:c r="T665" s="12">
        <x:v>262374.477884172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46907</x:v>
      </x:c>
      <x:c r="B666" s="1">
        <x:v>44754.4687331829</x:v>
      </x:c>
      <x:c r="C666" s="6">
        <x:v>11.0745423066667</x:v>
      </x:c>
      <x:c r="D666" s="14" t="s">
        <x:v>92</x:v>
      </x:c>
      <x:c r="E666" s="15">
        <x:v>44733.6604549421</x:v>
      </x:c>
      <x:c r="F666" t="s">
        <x:v>97</x:v>
      </x:c>
      <x:c r="G666" s="6">
        <x:v>94.6824389244861</x:v>
      </x:c>
      <x:c r="H666" t="s">
        <x:v>95</x:v>
      </x:c>
      <x:c r="I666" s="6">
        <x:v>25.0940923882545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21.59</x:v>
      </x:c>
      <x:c r="S666" s="8">
        <x:v>84205.0915134323</x:v>
      </x:c>
      <x:c r="T666" s="12">
        <x:v>262369.26978201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46911</x:v>
      </x:c>
      <x:c r="B667" s="1">
        <x:v>44754.468744294</x:v>
      </x:c>
      <x:c r="C667" s="6">
        <x:v>11.0905211833333</x:v>
      </x:c>
      <x:c r="D667" s="14" t="s">
        <x:v>92</x:v>
      </x:c>
      <x:c r="E667" s="15">
        <x:v>44733.6604549421</x:v>
      </x:c>
      <x:c r="F667" t="s">
        <x:v>97</x:v>
      </x:c>
      <x:c r="G667" s="6">
        <x:v>94.6454737734073</x:v>
      </x:c>
      <x:c r="H667" t="s">
        <x:v>95</x:v>
      </x:c>
      <x:c r="I667" s="6">
        <x:v>25.1063284849965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21.593</x:v>
      </x:c>
      <x:c r="S667" s="8">
        <x:v>84208.3489705788</x:v>
      </x:c>
      <x:c r="T667" s="12">
        <x:v>262368.683998566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46916</x:v>
      </x:c>
      <x:c r="B668" s="1">
        <x:v>44754.4687559838</x:v>
      </x:c>
      <x:c r="C668" s="6">
        <x:v>11.10735745</x:v>
      </x:c>
      <x:c r="D668" s="14" t="s">
        <x:v>92</x:v>
      </x:c>
      <x:c r="E668" s="15">
        <x:v>44733.6604549421</x:v>
      </x:c>
      <x:c r="F668" t="s">
        <x:v>97</x:v>
      </x:c>
      <x:c r="G668" s="6">
        <x:v>94.6539006810846</x:v>
      </x:c>
      <x:c r="H668" t="s">
        <x:v>95</x:v>
      </x:c>
      <x:c r="I668" s="6">
        <x:v>25.1063284849965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21.592</x:v>
      </x:c>
      <x:c r="S668" s="8">
        <x:v>84201.419168125</x:v>
      </x:c>
      <x:c r="T668" s="12">
        <x:v>262362.982554734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46925</x:v>
      </x:c>
      <x:c r="B669" s="1">
        <x:v>44754.4687676736</x:v>
      </x:c>
      <x:c r="C669" s="6">
        <x:v>11.1242053933333</x:v>
      </x:c>
      <x:c r="D669" s="14" t="s">
        <x:v>92</x:v>
      </x:c>
      <x:c r="E669" s="15">
        <x:v>44733.6604549421</x:v>
      </x:c>
      <x:c r="F669" t="s">
        <x:v>97</x:v>
      </x:c>
      <x:c r="G669" s="6">
        <x:v>94.6649173274673</x:v>
      </x:c>
      <x:c r="H669" t="s">
        <x:v>95</x:v>
      </x:c>
      <x:c r="I669" s="6">
        <x:v>25.112446550083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21.59</x:v>
      </x:c>
      <x:c r="S669" s="8">
        <x:v>84199.8355793064</x:v>
      </x:c>
      <x:c r="T669" s="12">
        <x:v>262367.744633261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46929</x:v>
      </x:c>
      <x:c r="B670" s="1">
        <x:v>44754.4687793634</x:v>
      </x:c>
      <x:c r="C670" s="6">
        <x:v>11.1410670666667</x:v>
      </x:c>
      <x:c r="D670" s="14" t="s">
        <x:v>92</x:v>
      </x:c>
      <x:c r="E670" s="15">
        <x:v>44733.6604549421</x:v>
      </x:c>
      <x:c r="F670" t="s">
        <x:v>97</x:v>
      </x:c>
      <x:c r="G670" s="6">
        <x:v>94.6649173274673</x:v>
      </x:c>
      <x:c r="H670" t="s">
        <x:v>95</x:v>
      </x:c>
      <x:c r="I670" s="6">
        <x:v>25.112446550083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21.59</x:v>
      </x:c>
      <x:c r="S670" s="8">
        <x:v>84200.2048311991</x:v>
      </x:c>
      <x:c r="T670" s="12">
        <x:v>262360.701317164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46932</x:v>
      </x:c>
      <x:c r="B671" s="1">
        <x:v>44754.4687911227</x:v>
      </x:c>
      <x:c r="C671" s="6">
        <x:v>11.15795846</x:v>
      </x:c>
      <x:c r="D671" s="14" t="s">
        <x:v>92</x:v>
      </x:c>
      <x:c r="E671" s="15">
        <x:v>44733.6604549421</x:v>
      </x:c>
      <x:c r="F671" t="s">
        <x:v>97</x:v>
      </x:c>
      <x:c r="G671" s="6">
        <x:v>94.6564890597914</x:v>
      </x:c>
      <x:c r="H671" t="s">
        <x:v>95</x:v>
      </x:c>
      <x:c r="I671" s="6">
        <x:v>25.112446550083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21.591</x:v>
      </x:c>
      <x:c r="S671" s="8">
        <x:v>84193.2865426624</x:v>
      </x:c>
      <x:c r="T671" s="12">
        <x:v>262366.239307616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46942</x:v>
      </x:c>
      <x:c r="B672" s="1">
        <x:v>44754.4688022338</x:v>
      </x:c>
      <x:c r="C672" s="6">
        <x:v>11.1739978616667</x:v>
      </x:c>
      <x:c r="D672" s="14" t="s">
        <x:v>92</x:v>
      </x:c>
      <x:c r="E672" s="15">
        <x:v>44733.6604549421</x:v>
      </x:c>
      <x:c r="F672" t="s">
        <x:v>97</x:v>
      </x:c>
      <x:c r="G672" s="6">
        <x:v>94.6876176500407</x:v>
      </x:c>
      <x:c r="H672" t="s">
        <x:v>95</x:v>
      </x:c>
      <x:c r="I672" s="6">
        <x:v>25.1063284849965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21.588</x:v>
      </x:c>
      <x:c r="S672" s="8">
        <x:v>84197.4466977456</x:v>
      </x:c>
      <x:c r="T672" s="12">
        <x:v>262368.188834007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46947</x:v>
      </x:c>
      <x:c r="B673" s="1">
        <x:v>44754.4688140046</x:v>
      </x:c>
      <x:c r="C673" s="6">
        <x:v>11.19091589</x:v>
      </x:c>
      <x:c r="D673" s="14" t="s">
        <x:v>92</x:v>
      </x:c>
      <x:c r="E673" s="15">
        <x:v>44733.6604549421</x:v>
      </x:c>
      <x:c r="F673" t="s">
        <x:v>97</x:v>
      </x:c>
      <x:c r="G673" s="6">
        <x:v>94.6960492275413</x:v>
      </x:c>
      <x:c r="H673" t="s">
        <x:v>95</x:v>
      </x:c>
      <x:c r="I673" s="6">
        <x:v>25.1063284849965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21.587</x:v>
      </x:c>
      <x:c r="S673" s="8">
        <x:v>84188.8055278121</x:v>
      </x:c>
      <x:c r="T673" s="12">
        <x:v>262368.636255055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46954</x:v>
      </x:c>
      <x:c r="B674" s="1">
        <x:v>44754.4688256597</x:v>
      </x:c>
      <x:c r="C674" s="6">
        <x:v>11.20773316</x:v>
      </x:c>
      <x:c r="D674" s="14" t="s">
        <x:v>92</x:v>
      </x:c>
      <x:c r="E674" s="15">
        <x:v>44733.6604549421</x:v>
      </x:c>
      <x:c r="F674" t="s">
        <x:v>97</x:v>
      </x:c>
      <x:c r="G674" s="6">
        <x:v>94.7077339005693</x:v>
      </x:c>
      <x:c r="H674" t="s">
        <x:v>95</x:v>
      </x:c>
      <x:c r="I674" s="6">
        <x:v>25.0940923882545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21.587</x:v>
      </x:c>
      <x:c r="S674" s="8">
        <x:v>84191.6693272395</x:v>
      </x:c>
      <x:c r="T674" s="12">
        <x:v>262358.570193864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46957</x:v>
      </x:c>
      <x:c r="B675" s="1">
        <x:v>44754.4688373495</x:v>
      </x:c>
      <x:c r="C675" s="6">
        <x:v>11.2245662983333</x:v>
      </x:c>
      <x:c r="D675" s="14" t="s">
        <x:v>92</x:v>
      </x:c>
      <x:c r="E675" s="15">
        <x:v>44733.6604549421</x:v>
      </x:c>
      <x:c r="F675" t="s">
        <x:v>97</x:v>
      </x:c>
      <x:c r="G675" s="6">
        <x:v>94.6817766646865</x:v>
      </x:c>
      <x:c r="H675" t="s">
        <x:v>95</x:v>
      </x:c>
      <x:c r="I675" s="6">
        <x:v>25.112446550083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21.588</x:v>
      </x:c>
      <x:c r="S675" s="8">
        <x:v>84188.0948148349</x:v>
      </x:c>
      <x:c r="T675" s="12">
        <x:v>262367.140635914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46967</x:v>
      </x:c>
      <x:c r="B676" s="1">
        <x:v>44754.4688484606</x:v>
      </x:c>
      <x:c r="C676" s="6">
        <x:v>11.2405378133333</x:v>
      </x:c>
      <x:c r="D676" s="14" t="s">
        <x:v>92</x:v>
      </x:c>
      <x:c r="E676" s="15">
        <x:v>44733.6604549421</x:v>
      </x:c>
      <x:c r="F676" t="s">
        <x:v>97</x:v>
      </x:c>
      <x:c r="G676" s="6">
        <x:v>94.7018912828659</x:v>
      </x:c>
      <x:c r="H676" t="s">
        <x:v>95</x:v>
      </x:c>
      <x:c r="I676" s="6">
        <x:v>25.1002104310533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21.587</x:v>
      </x:c>
      <x:c r="S676" s="8">
        <x:v>84189.6927226164</x:v>
      </x:c>
      <x:c r="T676" s="12">
        <x:v>262360.867323893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46969</x:v>
      </x:c>
      <x:c r="B677" s="1">
        <x:v>44754.4688601505</x:v>
      </x:c>
      <x:c r="C677" s="6">
        <x:v>11.2573885783333</x:v>
      </x:c>
      <x:c r="D677" s="14" t="s">
        <x:v>92</x:v>
      </x:c>
      <x:c r="E677" s="15">
        <x:v>44733.6604549421</x:v>
      </x:c>
      <x:c r="F677" t="s">
        <x:v>97</x:v>
      </x:c>
      <x:c r="G677" s="6">
        <x:v>94.6623285224467</x:v>
      </x:c>
      <x:c r="H677" t="s">
        <x:v>95</x:v>
      </x:c>
      <x:c r="I677" s="6">
        <x:v>25.1063284849965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21.591</x:v>
      </x:c>
      <x:c r="S677" s="8">
        <x:v>84189.3074340409</x:v>
      </x:c>
      <x:c r="T677" s="12">
        <x:v>262374.165787086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46976</x:v>
      </x:c>
      <x:c r="B678" s="1">
        <x:v>44754.468871875</x:v>
      </x:c>
      <x:c r="C678" s="6">
        <x:v>11.2742480933333</x:v>
      </x:c>
      <x:c r="D678" s="14" t="s">
        <x:v>92</x:v>
      </x:c>
      <x:c r="E678" s="15">
        <x:v>44733.6604549421</x:v>
      </x:c>
      <x:c r="F678" t="s">
        <x:v>97</x:v>
      </x:c>
      <x:c r="G678" s="6">
        <x:v>94.7155065505143</x:v>
      </x:c>
      <x:c r="H678" t="s">
        <x:v>95</x:v>
      </x:c>
      <x:c r="I678" s="6">
        <x:v>25.112446550083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21.584</x:v>
      </x:c>
      <x:c r="S678" s="8">
        <x:v>84184.9645521366</x:v>
      </x:c>
      <x:c r="T678" s="12">
        <x:v>262355.963312943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46982</x:v>
      </x:c>
      <x:c r="B679" s="1">
        <x:v>44754.4688835301</x:v>
      </x:c>
      <x:c r="C679" s="6">
        <x:v>11.2910526916667</x:v>
      </x:c>
      <x:c r="D679" s="14" t="s">
        <x:v>92</x:v>
      </x:c>
      <x:c r="E679" s="15">
        <x:v>44733.6604549421</x:v>
      </x:c>
      <x:c r="F679" t="s">
        <x:v>97</x:v>
      </x:c>
      <x:c r="G679" s="6">
        <x:v>94.6876176500407</x:v>
      </x:c>
      <x:c r="H679" t="s">
        <x:v>95</x:v>
      </x:c>
      <x:c r="I679" s="6">
        <x:v>25.1063284849965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21.588</x:v>
      </x:c>
      <x:c r="S679" s="8">
        <x:v>84174.0330919291</x:v>
      </x:c>
      <x:c r="T679" s="12">
        <x:v>262358.325096733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46989</x:v>
      </x:c>
      <x:c r="B680" s="1">
        <x:v>44754.4688952546</x:v>
      </x:c>
      <x:c r="C680" s="6">
        <x:v>11.3079206583333</x:v>
      </x:c>
      <x:c r="D680" s="14" t="s">
        <x:v>92</x:v>
      </x:c>
      <x:c r="E680" s="15">
        <x:v>44733.6604549421</x:v>
      </x:c>
      <x:c r="F680" t="s">
        <x:v>97</x:v>
      </x:c>
      <x:c r="G680" s="6">
        <x:v>94.7129151858358</x:v>
      </x:c>
      <x:c r="H680" t="s">
        <x:v>95</x:v>
      </x:c>
      <x:c r="I680" s="6">
        <x:v>25.1063284849965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21.585</x:v>
      </x:c>
      <x:c r="S680" s="8">
        <x:v>84180.2961450636</x:v>
      </x:c>
      <x:c r="T680" s="12">
        <x:v>262362.426630908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46997</x:v>
      </x:c>
      <x:c r="B681" s="1">
        <x:v>44754.4689064468</x:v>
      </x:c>
      <x:c r="C681" s="6">
        <x:v>11.3240110416667</x:v>
      </x:c>
      <x:c r="D681" s="14" t="s">
        <x:v>92</x:v>
      </x:c>
      <x:c r="E681" s="15">
        <x:v>44733.6604549421</x:v>
      </x:c>
      <x:c r="F681" t="s">
        <x:v>97</x:v>
      </x:c>
      <x:c r="G681" s="6">
        <x:v>94.7155065505143</x:v>
      </x:c>
      <x:c r="H681" t="s">
        <x:v>95</x:v>
      </x:c>
      <x:c r="I681" s="6">
        <x:v>25.112446550083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21.584</x:v>
      </x:c>
      <x:c r="S681" s="8">
        <x:v>84171.6718645461</x:v>
      </x:c>
      <x:c r="T681" s="12">
        <x:v>262361.178976975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46998</x:v>
      </x:c>
      <x:c r="B682" s="1">
        <x:v>44754.4689181713</x:v>
      </x:c>
      <x:c r="C682" s="6">
        <x:v>11.3409262833333</x:v>
      </x:c>
      <x:c r="D682" s="14" t="s">
        <x:v>92</x:v>
      </x:c>
      <x:c r="E682" s="15">
        <x:v>44733.6604549421</x:v>
      </x:c>
      <x:c r="F682" t="s">
        <x:v>97</x:v>
      </x:c>
      <x:c r="G682" s="6">
        <x:v>94.6817766646865</x:v>
      </x:c>
      <x:c r="H682" t="s">
        <x:v>95</x:v>
      </x:c>
      <x:c r="I682" s="6">
        <x:v>25.112446550083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21.588</x:v>
      </x:c>
      <x:c r="S682" s="8">
        <x:v>84167.2571125036</x:v>
      </x:c>
      <x:c r="T682" s="12">
        <x:v>262360.876651654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47008</x:v>
      </x:c>
      <x:c r="B683" s="1">
        <x:v>44754.4689298264</x:v>
      </x:c>
      <x:c r="C683" s="6">
        <x:v>11.3577099683333</x:v>
      </x:c>
      <x:c r="D683" s="14" t="s">
        <x:v>92</x:v>
      </x:c>
      <x:c r="E683" s="15">
        <x:v>44733.6604549421</x:v>
      </x:c>
      <x:c r="F683" t="s">
        <x:v>97</x:v>
      </x:c>
      <x:c r="G683" s="6">
        <x:v>94.710324302533</x:v>
      </x:c>
      <x:c r="H683" t="s">
        <x:v>95</x:v>
      </x:c>
      <x:c r="I683" s="6">
        <x:v>25.1002104310533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21.586</x:v>
      </x:c>
      <x:c r="S683" s="8">
        <x:v>84172.742686687</x:v>
      </x:c>
      <x:c r="T683" s="12">
        <x:v>262359.066040425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47010</x:v>
      </x:c>
      <x:c r="B684" s="1">
        <x:v>44754.4689415162</x:v>
      </x:c>
      <x:c r="C684" s="6">
        <x:v>11.37455324</x:v>
      </x:c>
      <x:c r="D684" s="14" t="s">
        <x:v>92</x:v>
      </x:c>
      <x:c r="E684" s="15">
        <x:v>44733.6604549421</x:v>
      </x:c>
      <x:c r="F684" t="s">
        <x:v>97</x:v>
      </x:c>
      <x:c r="G684" s="6">
        <x:v>94.7271931457472</x:v>
      </x:c>
      <x:c r="H684" t="s">
        <x:v>95</x:v>
      </x:c>
      <x:c r="I684" s="6">
        <x:v>25.1002104310533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21.584</x:v>
      </x:c>
      <x:c r="S684" s="8">
        <x:v>84169.6107343281</x:v>
      </x:c>
      <x:c r="T684" s="12">
        <x:v>262356.148153981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47021</x:v>
      </x:c>
      <x:c r="B685" s="1">
        <x:v>44754.4689526273</x:v>
      </x:c>
      <x:c r="C685" s="6">
        <x:v>11.39055509</x:v>
      </x:c>
      <x:c r="D685" s="14" t="s">
        <x:v>92</x:v>
      </x:c>
      <x:c r="E685" s="15">
        <x:v>44733.6604549421</x:v>
      </x:c>
      <x:c r="F685" t="s">
        <x:v>97</x:v>
      </x:c>
      <x:c r="G685" s="6">
        <x:v>94.6817766646865</x:v>
      </x:c>
      <x:c r="H685" t="s">
        <x:v>95</x:v>
      </x:c>
      <x:c r="I685" s="6">
        <x:v>25.112446550083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21.588</x:v>
      </x:c>
      <x:c r="S685" s="8">
        <x:v>84165.1149029708</x:v>
      </x:c>
      <x:c r="T685" s="12">
        <x:v>262364.687459528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47027</x:v>
      </x:c>
      <x:c r="B686" s="1">
        <x:v>44754.4689643519</x:v>
      </x:c>
      <x:c r="C686" s="6">
        <x:v>11.4074068</x:v>
      </x:c>
      <x:c r="D686" s="14" t="s">
        <x:v>92</x:v>
      </x:c>
      <x:c r="E686" s="15">
        <x:v>44733.6604549421</x:v>
      </x:c>
      <x:c r="F686" t="s">
        <x:v>97</x:v>
      </x:c>
      <x:c r="G686" s="6">
        <x:v>94.7356289695745</x:v>
      </x:c>
      <x:c r="H686" t="s">
        <x:v>95</x:v>
      </x:c>
      <x:c r="I686" s="6">
        <x:v>25.1002104310533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21.583</x:v>
      </x:c>
      <x:c r="S686" s="8">
        <x:v>84165.2340130088</x:v>
      </x:c>
      <x:c r="T686" s="12">
        <x:v>262361.372902909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47032</x:v>
      </x:c>
      <x:c r="B687" s="1">
        <x:v>44754.4689760417</x:v>
      </x:c>
      <x:c r="C687" s="6">
        <x:v>11.4242692</x:v>
      </x:c>
      <x:c r="D687" s="14" t="s">
        <x:v>92</x:v>
      </x:c>
      <x:c r="E687" s="15">
        <x:v>44733.6604549421</x:v>
      </x:c>
      <x:c r="F687" t="s">
        <x:v>97</x:v>
      </x:c>
      <x:c r="G687" s="6">
        <x:v>94.7070726772836</x:v>
      </x:c>
      <x:c r="H687" t="s">
        <x:v>95</x:v>
      </x:c>
      <x:c r="I687" s="6">
        <x:v>25.112446550083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21.585</x:v>
      </x:c>
      <x:c r="S687" s="8">
        <x:v>84164.1149568567</x:v>
      </x:c>
      <x:c r="T687" s="12">
        <x:v>262363.607231357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47039</x:v>
      </x:c>
      <x:c r="B688" s="1">
        <x:v>44754.4689876968</x:v>
      </x:c>
      <x:c r="C688" s="6">
        <x:v>11.441047035</x:v>
      </x:c>
      <x:c r="D688" s="14" t="s">
        <x:v>92</x:v>
      </x:c>
      <x:c r="E688" s="15">
        <x:v>44733.6604549421</x:v>
      </x:c>
      <x:c r="F688" t="s">
        <x:v>97</x:v>
      </x:c>
      <x:c r="G688" s="6">
        <x:v>94.7129151858358</x:v>
      </x:c>
      <x:c r="H688" t="s">
        <x:v>95</x:v>
      </x:c>
      <x:c r="I688" s="6">
        <x:v>25.1063284849965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21.585</x:v>
      </x:c>
      <x:c r="S688" s="8">
        <x:v>84158.3846574019</x:v>
      </x:c>
      <x:c r="T688" s="12">
        <x:v>262360.398672925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47042</x:v>
      </x:c>
      <x:c r="B689" s="1">
        <x:v>44754.4689993866</x:v>
      </x:c>
      <x:c r="C689" s="6">
        <x:v>11.4578739266667</x:v>
      </x:c>
      <x:c r="D689" s="14" t="s">
        <x:v>92</x:v>
      </x:c>
      <x:c r="E689" s="15">
        <x:v>44733.6604549421</x:v>
      </x:c>
      <x:c r="F689" t="s">
        <x:v>97</x:v>
      </x:c>
      <x:c r="G689" s="6">
        <x:v>94.7070726772836</x:v>
      </x:c>
      <x:c r="H689" t="s">
        <x:v>95</x:v>
      </x:c>
      <x:c r="I689" s="6">
        <x:v>25.112446550083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21.585</x:v>
      </x:c>
      <x:c r="S689" s="8">
        <x:v>84158.4173511545</x:v>
      </x:c>
      <x:c r="T689" s="12">
        <x:v>262358.332092478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47047</x:v>
      </x:c>
      <x:c r="B690" s="1">
        <x:v>44754.4690104514</x:v>
      </x:c>
      <x:c r="C690" s="6">
        <x:v>11.4738198016667</x:v>
      </x:c>
      <x:c r="D690" s="14" t="s">
        <x:v>92</x:v>
      </x:c>
      <x:c r="E690" s="15">
        <x:v>44733.6604549421</x:v>
      </x:c>
      <x:c r="F690" t="s">
        <x:v>97</x:v>
      </x:c>
      <x:c r="G690" s="6">
        <x:v>94.7044817394263</x:v>
      </x:c>
      <x:c r="H690" t="s">
        <x:v>95</x:v>
      </x:c>
      <x:c r="I690" s="6">
        <x:v>25.1063284849965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21.586</x:v>
      </x:c>
      <x:c r="S690" s="8">
        <x:v>84155.8769285671</x:v>
      </x:c>
      <x:c r="T690" s="12">
        <x:v>262361.362819634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47056</x:v>
      </x:c>
      <x:c r="B691" s="1">
        <x:v>44754.4690221875</x:v>
      </x:c>
      <x:c r="C691" s="6">
        <x:v>11.49068141</x:v>
      </x:c>
      <x:c r="D691" s="14" t="s">
        <x:v>92</x:v>
      </x:c>
      <x:c r="E691" s="15">
        <x:v>44733.6604549421</x:v>
      </x:c>
      <x:c r="F691" t="s">
        <x:v>97</x:v>
      </x:c>
      <x:c r="G691" s="6">
        <x:v>94.7070726772836</x:v>
      </x:c>
      <x:c r="H691" t="s">
        <x:v>95</x:v>
      </x:c>
      <x:c r="I691" s="6">
        <x:v>25.112446550083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21.585</x:v>
      </x:c>
      <x:c r="S691" s="8">
        <x:v>84146.3147408447</x:v>
      </x:c>
      <x:c r="T691" s="12">
        <x:v>262358.662086924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47062</x:v>
      </x:c>
      <x:c r="B692" s="1">
        <x:v>44754.4690338773</x:v>
      </x:c>
      <x:c r="C692" s="6">
        <x:v>11.5075085783333</x:v>
      </x:c>
      <x:c r="D692" s="14" t="s">
        <x:v>92</x:v>
      </x:c>
      <x:c r="E692" s="15">
        <x:v>44733.6604549421</x:v>
      </x:c>
      <x:c r="F692" t="s">
        <x:v>97</x:v>
      </x:c>
      <x:c r="G692" s="6">
        <x:v>94.7323771013634</x:v>
      </x:c>
      <x:c r="H692" t="s">
        <x:v>95</x:v>
      </x:c>
      <x:c r="I692" s="6">
        <x:v>25.112446550083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21.582</x:v>
      </x:c>
      <x:c r="S692" s="8">
        <x:v>84149.7103382245</x:v>
      </x:c>
      <x:c r="T692" s="12">
        <x:v>262367.038249053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47066</x:v>
      </x:c>
      <x:c r="B693" s="1">
        <x:v>44754.4690455671</x:v>
      </x:c>
      <x:c r="C693" s="6">
        <x:v>11.5243365216667</x:v>
      </x:c>
      <x:c r="D693" s="14" t="s">
        <x:v>92</x:v>
      </x:c>
      <x:c r="E693" s="15">
        <x:v>44733.6604549421</x:v>
      </x:c>
      <x:c r="F693" t="s">
        <x:v>97</x:v>
      </x:c>
      <x:c r="G693" s="6">
        <x:v>94.7297848827888</x:v>
      </x:c>
      <x:c r="H693" t="s">
        <x:v>95</x:v>
      </x:c>
      <x:c r="I693" s="6">
        <x:v>25.1063284849965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21.583</x:v>
      </x:c>
      <x:c r="S693" s="8">
        <x:v>84148.2982611895</x:v>
      </x:c>
      <x:c r="T693" s="12">
        <x:v>262363.475529463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47072</x:v>
      </x:c>
      <x:c r="B694" s="1">
        <x:v>44754.4690572569</x:v>
      </x:c>
      <x:c r="C694" s="6">
        <x:v>11.5412300733333</x:v>
      </x:c>
      <x:c r="D694" s="14" t="s">
        <x:v>92</x:v>
      </x:c>
      <x:c r="E694" s="15">
        <x:v>44733.6604549421</x:v>
      </x:c>
      <x:c r="F694" t="s">
        <x:v>97</x:v>
      </x:c>
      <x:c r="G694" s="6">
        <x:v>94.7382211336125</x:v>
      </x:c>
      <x:c r="H694" t="s">
        <x:v>95</x:v>
      </x:c>
      <x:c r="I694" s="6">
        <x:v>25.1063284849965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21.582</x:v>
      </x:c>
      <x:c r="S694" s="8">
        <x:v>84147.8086164222</x:v>
      </x:c>
      <x:c r="T694" s="12">
        <x:v>262367.383477868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47081</x:v>
      </x:c>
      <x:c r="B695" s="1">
        <x:v>44754.4690683681</x:v>
      </x:c>
      <x:c r="C695" s="6">
        <x:v>11.5572225416667</x:v>
      </x:c>
      <x:c r="D695" s="14" t="s">
        <x:v>92</x:v>
      </x:c>
      <x:c r="E695" s="15">
        <x:v>44733.6604549421</x:v>
      </x:c>
      <x:c r="F695" t="s">
        <x:v>97</x:v>
      </x:c>
      <x:c r="G695" s="6">
        <x:v>94.7297848827888</x:v>
      </x:c>
      <x:c r="H695" t="s">
        <x:v>95</x:v>
      </x:c>
      <x:c r="I695" s="6">
        <x:v>25.1063284849965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21.583</x:v>
      </x:c>
      <x:c r="S695" s="8">
        <x:v>84140.0922030513</x:v>
      </x:c>
      <x:c r="T695" s="12">
        <x:v>262362.508757113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47082</x:v>
      </x:c>
      <x:c r="B696" s="1">
        <x:v>44754.4690800926</x:v>
      </x:c>
      <x:c r="C696" s="6">
        <x:v>11.5740786616667</x:v>
      </x:c>
      <x:c r="D696" s="14" t="s">
        <x:v>92</x:v>
      </x:c>
      <x:c r="E696" s="15">
        <x:v>44733.6604549421</x:v>
      </x:c>
      <x:c r="F696" t="s">
        <x:v>97</x:v>
      </x:c>
      <x:c r="G696" s="6">
        <x:v>94.7550964406547</x:v>
      </x:c>
      <x:c r="H696" t="s">
        <x:v>95</x:v>
      </x:c>
      <x:c r="I696" s="6">
        <x:v>25.1063284849965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21.58</x:v>
      </x:c>
      <x:c r="S696" s="8">
        <x:v>84146.9750013772</x:v>
      </x:c>
      <x:c r="T696" s="12">
        <x:v>262368.268879262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47091</x:v>
      </x:c>
      <x:c r="B697" s="1">
        <x:v>44754.4690917824</x:v>
      </x:c>
      <x:c r="C697" s="6">
        <x:v>11.5909138216667</x:v>
      </x:c>
      <x:c r="D697" s="14" t="s">
        <x:v>92</x:v>
      </x:c>
      <x:c r="E697" s="15">
        <x:v>44733.6604549421</x:v>
      </x:c>
      <x:c r="F697" t="s">
        <x:v>97</x:v>
      </x:c>
      <x:c r="G697" s="6">
        <x:v>94.7297848827888</x:v>
      </x:c>
      <x:c r="H697" t="s">
        <x:v>95</x:v>
      </x:c>
      <x:c r="I697" s="6">
        <x:v>25.1063284849965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21.583</x:v>
      </x:c>
      <x:c r="S697" s="8">
        <x:v>84145.9869345879</x:v>
      </x:c>
      <x:c r="T697" s="12">
        <x:v>262371.081445499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47099</x:v>
      </x:c>
      <x:c r="B698" s="1">
        <x:v>44754.4691034375</x:v>
      </x:c>
      <x:c r="C698" s="6">
        <x:v>11.6076902666667</x:v>
      </x:c>
      <x:c r="D698" s="14" t="s">
        <x:v>92</x:v>
      </x:c>
      <x:c r="E698" s="15">
        <x:v>44733.6604549421</x:v>
      </x:c>
      <x:c r="F698" t="s">
        <x:v>97</x:v>
      </x:c>
      <x:c r="G698" s="6">
        <x:v>94.7609420516186</x:v>
      </x:c>
      <x:c r="H698" t="s">
        <x:v>95</x:v>
      </x:c>
      <x:c r="I698" s="6">
        <x:v>25.1002104310533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21.58</x:v>
      </x:c>
      <x:c r="S698" s="8">
        <x:v>84138.7047462783</x:v>
      </x:c>
      <x:c r="T698" s="12">
        <x:v>262365.860341283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47100</x:v>
      </x:c>
      <x:c r="B699" s="1">
        <x:v>44754.469115162</x:v>
      </x:c>
      <x:c r="C699" s="6">
        <x:v>11.6246013216667</x:v>
      </x:c>
      <x:c r="D699" s="14" t="s">
        <x:v>92</x:v>
      </x:c>
      <x:c r="E699" s="15">
        <x:v>44733.6604549421</x:v>
      </x:c>
      <x:c r="F699" t="s">
        <x:v>97</x:v>
      </x:c>
      <x:c r="G699" s="6">
        <x:v>94.7635354971537</x:v>
      </x:c>
      <x:c r="H699" t="s">
        <x:v>95</x:v>
      </x:c>
      <x:c r="I699" s="6">
        <x:v>25.1063284849965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21.579</x:v>
      </x:c>
      <x:c r="S699" s="8">
        <x:v>84132.201060501</x:v>
      </x:c>
      <x:c r="T699" s="12">
        <x:v>262362.021035782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47111</x:v>
      </x:c>
      <x:c r="B700" s="1">
        <x:v>44754.4691263889</x:v>
      </x:c>
      <x:c r="C700" s="6">
        <x:v>11.640742235</x:v>
      </x:c>
      <x:c r="D700" s="14" t="s">
        <x:v>92</x:v>
      </x:c>
      <x:c r="E700" s="15">
        <x:v>44733.6604549421</x:v>
      </x:c>
      <x:c r="F700" t="s">
        <x:v>97</x:v>
      </x:c>
      <x:c r="G700" s="6">
        <x:v>94.7576899407082</x:v>
      </x:c>
      <x:c r="H700" t="s">
        <x:v>95</x:v>
      </x:c>
      <x:c r="I700" s="6">
        <x:v>25.112446550083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21.579</x:v>
      </x:c>
      <x:c r="S700" s="8">
        <x:v>84141.5488014332</x:v>
      </x:c>
      <x:c r="T700" s="12">
        <x:v>262370.333438772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47117</x:v>
      </x:c>
      <x:c r="B701" s="1">
        <x:v>44754.4691380787</x:v>
      </x:c>
      <x:c r="C701" s="6">
        <x:v>11.6575816116667</x:v>
      </x:c>
      <x:c r="D701" s="14" t="s">
        <x:v>92</x:v>
      </x:c>
      <x:c r="E701" s="15">
        <x:v>44733.6604549421</x:v>
      </x:c>
      <x:c r="F701" t="s">
        <x:v>97</x:v>
      </x:c>
      <x:c r="G701" s="6">
        <x:v>94.7830111991029</x:v>
      </x:c>
      <x:c r="H701" t="s">
        <x:v>95</x:v>
      </x:c>
      <x:c r="I701" s="6">
        <x:v>25.112446550083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21.576</x:v>
      </x:c>
      <x:c r="S701" s="8">
        <x:v>84132.4265059533</x:v>
      </x:c>
      <x:c r="T701" s="12">
        <x:v>262369.259148847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47121</x:v>
      </x:c>
      <x:c r="B702" s="1">
        <x:v>44754.4691497338</x:v>
      </x:c>
      <x:c r="C702" s="6">
        <x:v>11.6743903233333</x:v>
      </x:c>
      <x:c r="D702" s="14" t="s">
        <x:v>92</x:v>
      </x:c>
      <x:c r="E702" s="15">
        <x:v>44733.6604549421</x:v>
      </x:c>
      <x:c r="F702" t="s">
        <x:v>97</x:v>
      </x:c>
      <x:c r="G702" s="6">
        <x:v>94.7492513923302</x:v>
      </x:c>
      <x:c r="H702" t="s">
        <x:v>95</x:v>
      </x:c>
      <x:c r="I702" s="6">
        <x:v>25.112446550083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21.58</x:v>
      </x:c>
      <x:c r="S702" s="8">
        <x:v>84132.1100899493</x:v>
      </x:c>
      <x:c r="T702" s="12">
        <x:v>262372.436939751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47127</x:v>
      </x:c>
      <x:c r="B703" s="1">
        <x:v>44754.4691614236</x:v>
      </x:c>
      <x:c r="C703" s="6">
        <x:v>11.691211115</x:v>
      </x:c>
      <x:c r="D703" s="14" t="s">
        <x:v>92</x:v>
      </x:c>
      <x:c r="E703" s="15">
        <x:v>44733.6604549421</x:v>
      </x:c>
      <x:c r="F703" t="s">
        <x:v>97</x:v>
      </x:c>
      <x:c r="G703" s="6">
        <x:v>94.7492513923302</x:v>
      </x:c>
      <x:c r="H703" t="s">
        <x:v>95</x:v>
      </x:c>
      <x:c r="I703" s="6">
        <x:v>25.112446550083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21.58</x:v>
      </x:c>
      <x:c r="S703" s="8">
        <x:v>84126.2364135373</x:v>
      </x:c>
      <x:c r="T703" s="12">
        <x:v>262367.078113824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47131</x:v>
      </x:c>
      <x:c r="B704" s="1">
        <x:v>44754.4691725347</x:v>
      </x:c>
      <x:c r="C704" s="6">
        <x:v>11.7072110833333</x:v>
      </x:c>
      <x:c r="D704" s="14" t="s">
        <x:v>92</x:v>
      </x:c>
      <x:c r="E704" s="15">
        <x:v>44733.6604549421</x:v>
      </x:c>
      <x:c r="F704" t="s">
        <x:v>97</x:v>
      </x:c>
      <x:c r="G704" s="6">
        <x:v>94.7576899407082</x:v>
      </x:c>
      <x:c r="H704" t="s">
        <x:v>95</x:v>
      </x:c>
      <x:c r="I704" s="6">
        <x:v>25.112446550083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21.579</x:v>
      </x:c>
      <x:c r="S704" s="8">
        <x:v>84123.8137135793</x:v>
      </x:c>
      <x:c r="T704" s="12">
        <x:v>262361.565831605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47140</x:v>
      </x:c>
      <x:c r="B705" s="1">
        <x:v>44754.4691842245</x:v>
      </x:c>
      <x:c r="C705" s="6">
        <x:v>11.7240212083333</x:v>
      </x:c>
      <x:c r="D705" s="14" t="s">
        <x:v>92</x:v>
      </x:c>
      <x:c r="E705" s="15">
        <x:v>44733.6604549421</x:v>
      </x:c>
      <x:c r="F705" t="s">
        <x:v>97</x:v>
      </x:c>
      <x:c r="G705" s="6">
        <x:v>94.7745698439543</x:v>
      </x:c>
      <x:c r="H705" t="s">
        <x:v>95</x:v>
      </x:c>
      <x:c r="I705" s="6">
        <x:v>25.112446550083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21.577</x:v>
      </x:c>
      <x:c r="S705" s="8">
        <x:v>84127.1927235462</x:v>
      </x:c>
      <x:c r="T705" s="12">
        <x:v>262357.31549645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47145</x:v>
      </x:c>
      <x:c r="B706" s="1">
        <x:v>44754.4691959144</x:v>
      </x:c>
      <x:c r="C706" s="6">
        <x:v>11.7408631633333</x:v>
      </x:c>
      <x:c r="D706" s="14" t="s">
        <x:v>92</x:v>
      </x:c>
      <x:c r="E706" s="15">
        <x:v>44733.6604549421</x:v>
      </x:c>
      <x:c r="F706" t="s">
        <x:v>97</x:v>
      </x:c>
      <x:c r="G706" s="6">
        <x:v>94.7661294245362</x:v>
      </x:c>
      <x:c r="H706" t="s">
        <x:v>95</x:v>
      </x:c>
      <x:c r="I706" s="6">
        <x:v>25.112446550083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21.578</x:v>
      </x:c>
      <x:c r="S706" s="8">
        <x:v>84121.6281212547</x:v>
      </x:c>
      <x:c r="T706" s="12">
        <x:v>262360.698567845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47153</x:v>
      </x:c>
      <x:c r="B707" s="1">
        <x:v>44754.4692076042</x:v>
      </x:c>
      <x:c r="C707" s="6">
        <x:v>11.7577116316667</x:v>
      </x:c>
      <x:c r="D707" s="14" t="s">
        <x:v>92</x:v>
      </x:c>
      <x:c r="E707" s="15">
        <x:v>44733.6604549421</x:v>
      </x:c>
      <x:c r="F707" t="s">
        <x:v>97</x:v>
      </x:c>
      <x:c r="G707" s="6">
        <x:v>94.7635354971537</x:v>
      </x:c>
      <x:c r="H707" t="s">
        <x:v>95</x:v>
      </x:c>
      <x:c r="I707" s="6">
        <x:v>25.1063284849965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21.579</x:v>
      </x:c>
      <x:c r="S707" s="8">
        <x:v>84119.4391033482</x:v>
      </x:c>
      <x:c r="T707" s="12">
        <x:v>262365.4987645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47155</x:v>
      </x:c>
      <x:c r="B708" s="1">
        <x:v>44754.469219294</x:v>
      </x:c>
      <x:c r="C708" s="6">
        <x:v>11.7745500966667</x:v>
      </x:c>
      <x:c r="D708" s="14" t="s">
        <x:v>92</x:v>
      </x:c>
      <x:c r="E708" s="15">
        <x:v>44733.6604549421</x:v>
      </x:c>
      <x:c r="F708" t="s">
        <x:v>97</x:v>
      </x:c>
      <x:c r="G708" s="6">
        <x:v>94.7830111991029</x:v>
      </x:c>
      <x:c r="H708" t="s">
        <x:v>95</x:v>
      </x:c>
      <x:c r="I708" s="6">
        <x:v>25.112446550083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21.576</x:v>
      </x:c>
      <x:c r="S708" s="8">
        <x:v>84117.0964219654</x:v>
      </x:c>
      <x:c r="T708" s="12">
        <x:v>262362.735239552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47161</x:v>
      </x:c>
      <x:c r="B709" s="1">
        <x:v>44754.4692304051</x:v>
      </x:c>
      <x:c r="C709" s="6">
        <x:v>11.790513895</x:v>
      </x:c>
      <x:c r="D709" s="14" t="s">
        <x:v>92</x:v>
      </x:c>
      <x:c r="E709" s="15">
        <x:v>44733.6604549421</x:v>
      </x:c>
      <x:c r="F709" t="s">
        <x:v>97</x:v>
      </x:c>
      <x:c r="G709" s="6">
        <x:v>94.7745698439543</x:v>
      </x:c>
      <x:c r="H709" t="s">
        <x:v>95</x:v>
      </x:c>
      <x:c r="I709" s="6">
        <x:v>25.112446550083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21.577</x:v>
      </x:c>
      <x:c r="S709" s="8">
        <x:v>84114.0186216647</x:v>
      </x:c>
      <x:c r="T709" s="12">
        <x:v>262353.953717412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47168</x:v>
      </x:c>
      <x:c r="B710" s="1">
        <x:v>44754.4692420486</x:v>
      </x:c>
      <x:c r="C710" s="6">
        <x:v>11.80732469</x:v>
      </x:c>
      <x:c r="D710" s="14" t="s">
        <x:v>92</x:v>
      </x:c>
      <x:c r="E710" s="15">
        <x:v>44733.6604549421</x:v>
      </x:c>
      <x:c r="F710" t="s">
        <x:v>97</x:v>
      </x:c>
      <x:c r="G710" s="6">
        <x:v>94.7745698439543</x:v>
      </x:c>
      <x:c r="H710" t="s">
        <x:v>95</x:v>
      </x:c>
      <x:c r="I710" s="6">
        <x:v>25.112446550083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21.577</x:v>
      </x:c>
      <x:c r="S710" s="8">
        <x:v>84109.8668517127</x:v>
      </x:c>
      <x:c r="T710" s="12">
        <x:v>262360.682455133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47172</x:v>
      </x:c>
      <x:c r="B711" s="1">
        <x:v>44754.4692537847</x:v>
      </x:c>
      <x:c r="C711" s="6">
        <x:v>11.8241831966667</x:v>
      </x:c>
      <x:c r="D711" s="14" t="s">
        <x:v>92</x:v>
      </x:c>
      <x:c r="E711" s="15">
        <x:v>44733.6604549421</x:v>
      </x:c>
      <x:c r="F711" t="s">
        <x:v>97</x:v>
      </x:c>
      <x:c r="G711" s="6">
        <x:v>94.8200386559942</x:v>
      </x:c>
      <x:c r="H711" t="s">
        <x:v>95</x:v>
      </x:c>
      <x:c r="I711" s="6">
        <x:v>25.1002104310533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21.573</x:v>
      </x:c>
      <x:c r="S711" s="8">
        <x:v>84116.8955329348</x:v>
      </x:c>
      <x:c r="T711" s="12">
        <x:v>262355.179449859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47179</x:v>
      </x:c>
      <x:c r="B712" s="1">
        <x:v>44754.4692654745</x:v>
      </x:c>
      <x:c r="C712" s="6">
        <x:v>11.8410606833333</x:v>
      </x:c>
      <x:c r="D712" s="14" t="s">
        <x:v>92</x:v>
      </x:c>
      <x:c r="E712" s="15">
        <x:v>44733.6604549421</x:v>
      </x:c>
      <x:c r="F712" t="s">
        <x:v>97</x:v>
      </x:c>
      <x:c r="G712" s="6">
        <x:v>94.7940491821168</x:v>
      </x:c>
      <x:c r="H712" t="s">
        <x:v>95</x:v>
      </x:c>
      <x:c r="I712" s="6">
        <x:v>25.1185646263148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21.574</x:v>
      </x:c>
      <x:c r="S712" s="8">
        <x:v>84106.2158105062</x:v>
      </x:c>
      <x:c r="T712" s="12">
        <x:v>262349.097926007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47188</x:v>
      </x:c>
      <x:c r="B713" s="1">
        <x:v>44754.4692771991</x:v>
      </x:c>
      <x:c r="C713" s="6">
        <x:v>11.8579073083333</x:v>
      </x:c>
      <x:c r="D713" s="14" t="s">
        <x:v>92</x:v>
      </x:c>
      <x:c r="E713" s="15">
        <x:v>44733.6604549421</x:v>
      </x:c>
      <x:c r="F713" t="s">
        <x:v>97</x:v>
      </x:c>
      <x:c r="G713" s="6">
        <x:v>94.7998967171526</x:v>
      </x:c>
      <x:c r="H713" t="s">
        <x:v>95</x:v>
      </x:c>
      <x:c r="I713" s="6">
        <x:v>25.112446550083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21.574</x:v>
      </x:c>
      <x:c r="S713" s="8">
        <x:v>84104.509285087</x:v>
      </x:c>
      <x:c r="T713" s="12">
        <x:v>262361.374372547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47193</x:v>
      </x:c>
      <x:c r="B714" s="1">
        <x:v>44754.4692883102</x:v>
      </x:c>
      <x:c r="C714" s="6">
        <x:v>11.873907575</x:v>
      </x:c>
      <x:c r="D714" s="14" t="s">
        <x:v>92</x:v>
      </x:c>
      <x:c r="E714" s="15">
        <x:v>44733.6604549421</x:v>
      </x:c>
      <x:c r="F714" t="s">
        <x:v>97</x:v>
      </x:c>
      <x:c r="G714" s="6">
        <x:v>94.8336789881913</x:v>
      </x:c>
      <x:c r="H714" t="s">
        <x:v>95</x:v>
      </x:c>
      <x:c r="I714" s="6">
        <x:v>25.112446550083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21.57</x:v>
      </x:c>
      <x:c r="S714" s="8">
        <x:v>84100.118517767</x:v>
      </x:c>
      <x:c r="T714" s="12">
        <x:v>262341.661169773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47196</x:v>
      </x:c>
      <x:c r="B715" s="1">
        <x:v>44754.4693</x:v>
      </x:c>
      <x:c r="C715" s="6">
        <x:v>11.8907560366667</x:v>
      </x:c>
      <x:c r="D715" s="14" t="s">
        <x:v>92</x:v>
      </x:c>
      <x:c r="E715" s="15">
        <x:v>44733.6604549421</x:v>
      </x:c>
      <x:c r="F715" t="s">
        <x:v>97</x:v>
      </x:c>
      <x:c r="G715" s="6">
        <x:v>94.7661294245362</x:v>
      </x:c>
      <x:c r="H715" t="s">
        <x:v>95</x:v>
      </x:c>
      <x:c r="I715" s="6">
        <x:v>25.112446550083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21.578</x:v>
      </x:c>
      <x:c r="S715" s="8">
        <x:v>84104.0726589356</x:v>
      </x:c>
      <x:c r="T715" s="12">
        <x:v>262362.731072725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47203</x:v>
      </x:c>
      <x:c r="B716" s="1">
        <x:v>44754.4693116898</x:v>
      </x:c>
      <x:c r="C716" s="6">
        <x:v>11.9075953333333</x:v>
      </x:c>
      <x:c r="D716" s="14" t="s">
        <x:v>92</x:v>
      </x:c>
      <x:c r="E716" s="15">
        <x:v>44733.6604549421</x:v>
      </x:c>
      <x:c r="F716" t="s">
        <x:v>97</x:v>
      </x:c>
      <x:c r="G716" s="6">
        <x:v>94.819382955297</x:v>
      </x:c>
      <x:c r="H716" t="s">
        <x:v>95</x:v>
      </x:c>
      <x:c r="I716" s="6">
        <x:v>25.1185646263148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21.571</x:v>
      </x:c>
      <x:c r="S716" s="8">
        <x:v>84101.845912071</x:v>
      </x:c>
      <x:c r="T716" s="12">
        <x:v>262359.018650087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47209</x:v>
      </x:c>
      <x:c r="B717" s="1">
        <x:v>44754.4693233796</x:v>
      </x:c>
      <x:c r="C717" s="6">
        <x:v>11.9244292483333</x:v>
      </x:c>
      <x:c r="D717" s="14" t="s">
        <x:v>92</x:v>
      </x:c>
      <x:c r="E717" s="15">
        <x:v>44733.6604549421</x:v>
      </x:c>
      <x:c r="F717" t="s">
        <x:v>97</x:v>
      </x:c>
      <x:c r="G717" s="6">
        <x:v>94.7914534901223</x:v>
      </x:c>
      <x:c r="H717" t="s">
        <x:v>95</x:v>
      </x:c>
      <x:c r="I717" s="6">
        <x:v>25.112446550083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21.575</x:v>
      </x:c>
      <x:c r="S717" s="8">
        <x:v>84098.66468322</x:v>
      </x:c>
      <x:c r="T717" s="12">
        <x:v>262365.115233085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47217</x:v>
      </x:c>
      <x:c r="B718" s="1">
        <x:v>44754.4693345255</x:v>
      </x:c>
      <x:c r="C718" s="6">
        <x:v>11.94047383</x:v>
      </x:c>
      <x:c r="D718" s="14" t="s">
        <x:v>92</x:v>
      </x:c>
      <x:c r="E718" s="15">
        <x:v>44733.6604549421</x:v>
      </x:c>
      <x:c r="F718" t="s">
        <x:v>97</x:v>
      </x:c>
      <x:c r="G718" s="6">
        <x:v>94.8167859798077</x:v>
      </x:c>
      <x:c r="H718" t="s">
        <x:v>95</x:v>
      </x:c>
      <x:c r="I718" s="6">
        <x:v>25.112446550083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21.572</x:v>
      </x:c>
      <x:c r="S718" s="8">
        <x:v>84104.4611186325</x:v>
      </x:c>
      <x:c r="T718" s="12">
        <x:v>262357.365630127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47222</x:v>
      </x:c>
      <x:c r="B719" s="1">
        <x:v>44754.4693462153</x:v>
      </x:c>
      <x:c r="C719" s="6">
        <x:v>11.9573292966667</x:v>
      </x:c>
      <x:c r="D719" s="14" t="s">
        <x:v>92</x:v>
      </x:c>
      <x:c r="E719" s="15">
        <x:v>44733.6604549421</x:v>
      </x:c>
      <x:c r="F719" t="s">
        <x:v>97</x:v>
      </x:c>
      <x:c r="G719" s="6">
        <x:v>94.8252320157133</x:v>
      </x:c>
      <x:c r="H719" t="s">
        <x:v>95</x:v>
      </x:c>
      <x:c r="I719" s="6">
        <x:v>25.112446550083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21.571</x:v>
      </x:c>
      <x:c r="S719" s="8">
        <x:v>84093.8766715691</x:v>
      </x:c>
      <x:c r="T719" s="12">
        <x:v>262369.693798769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47230</x:v>
      </x:c>
      <x:c r="B720" s="1">
        <x:v>44754.4693579051</x:v>
      </x:c>
      <x:c r="C720" s="6">
        <x:v>11.974125515</x:v>
      </x:c>
      <x:c r="D720" s="14" t="s">
        <x:v>92</x:v>
      </x:c>
      <x:c r="E720" s="15">
        <x:v>44733.6604549421</x:v>
      </x:c>
      <x:c r="F720" t="s">
        <x:v>97</x:v>
      </x:c>
      <x:c r="G720" s="6">
        <x:v>94.7914534901223</x:v>
      </x:c>
      <x:c r="H720" t="s">
        <x:v>95</x:v>
      </x:c>
      <x:c r="I720" s="6">
        <x:v>25.112446550083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21.575</x:v>
      </x:c>
      <x:c r="S720" s="8">
        <x:v>84086.1380848201</x:v>
      </x:c>
      <x:c r="T720" s="12">
        <x:v>262358.35686167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47235</x:v>
      </x:c>
      <x:c r="B721" s="1">
        <x:v>44754.4693695949</x:v>
      </x:c>
      <x:c r="C721" s="6">
        <x:v>11.99095838</x:v>
      </x:c>
      <x:c r="D721" s="14" t="s">
        <x:v>92</x:v>
      </x:c>
      <x:c r="E721" s="15">
        <x:v>44733.6604549421</x:v>
      </x:c>
      <x:c r="F721" t="s">
        <x:v>97</x:v>
      </x:c>
      <x:c r="G721" s="6">
        <x:v>94.8057448150355</x:v>
      </x:c>
      <x:c r="H721" t="s">
        <x:v>95</x:v>
      </x:c>
      <x:c r="I721" s="6">
        <x:v>25.1063284849965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21.574</x:v>
      </x:c>
      <x:c r="S721" s="8">
        <x:v>84082.3312643113</x:v>
      </x:c>
      <x:c r="T721" s="12">
        <x:v>262360.128961742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47240</x:v>
      </x:c>
      <x:c r="B722" s="1">
        <x:v>44754.4693812847</x:v>
      </x:c>
      <x:c r="C722" s="6">
        <x:v>12.0077919233333</x:v>
      </x:c>
      <x:c r="D722" s="14" t="s">
        <x:v>92</x:v>
      </x:c>
      <x:c r="E722" s="15">
        <x:v>44733.6604549421</x:v>
      </x:c>
      <x:c r="F722" t="s">
        <x:v>97</x:v>
      </x:c>
      <x:c r="G722" s="6">
        <x:v>94.8057448150355</x:v>
      </x:c>
      <x:c r="H722" t="s">
        <x:v>95</x:v>
      </x:c>
      <x:c r="I722" s="6">
        <x:v>25.1063284849965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21.574</x:v>
      </x:c>
      <x:c r="S722" s="8">
        <x:v>84092.9309918824</x:v>
      </x:c>
      <x:c r="T722" s="12">
        <x:v>262369.92040465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47244</x:v>
      </x:c>
      <x:c r="B723" s="1">
        <x:v>44754.4693929398</x:v>
      </x:c>
      <x:c r="C723" s="6">
        <x:v>12.0246004083333</x:v>
      </x:c>
      <x:c r="D723" s="14" t="s">
        <x:v>92</x:v>
      </x:c>
      <x:c r="E723" s="15">
        <x:v>44733.6604549421</x:v>
      </x:c>
      <x:c r="F723" t="s">
        <x:v>97</x:v>
      </x:c>
      <x:c r="G723" s="6">
        <x:v>94.7830111991029</x:v>
      </x:c>
      <x:c r="H723" t="s">
        <x:v>95</x:v>
      </x:c>
      <x:c r="I723" s="6">
        <x:v>25.112446550083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21.576</x:v>
      </x:c>
      <x:c r="S723" s="8">
        <x:v>84085.3589159861</x:v>
      </x:c>
      <x:c r="T723" s="12">
        <x:v>262358.479956681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47253</x:v>
      </x:c>
      <x:c r="B724" s="1">
        <x:v>44754.4694040509</x:v>
      </x:c>
      <x:c r="C724" s="6">
        <x:v>12.0405863383333</x:v>
      </x:c>
      <x:c r="D724" s="14" t="s">
        <x:v>92</x:v>
      </x:c>
      <x:c r="E724" s="15">
        <x:v>44733.6604549421</x:v>
      </x:c>
      <x:c r="F724" t="s">
        <x:v>97</x:v>
      </x:c>
      <x:c r="G724" s="6">
        <x:v>94.8083408803343</x:v>
      </x:c>
      <x:c r="H724" t="s">
        <x:v>95</x:v>
      </x:c>
      <x:c r="I724" s="6">
        <x:v>25.112446550083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21.573</x:v>
      </x:c>
      <x:c r="S724" s="8">
        <x:v>84084.6080370712</x:v>
      </x:c>
      <x:c r="T724" s="12">
        <x:v>262364.048805968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47259</x:v>
      </x:c>
      <x:c r="B725" s="1">
        <x:v>44754.4694157407</x:v>
      </x:c>
      <x:c r="C725" s="6">
        <x:v>12.0574504366667</x:v>
      </x:c>
      <x:c r="D725" s="14" t="s">
        <x:v>92</x:v>
      </x:c>
      <x:c r="E725" s="15">
        <x:v>44733.6604549421</x:v>
      </x:c>
      <x:c r="F725" t="s">
        <x:v>97</x:v>
      </x:c>
      <x:c r="G725" s="6">
        <x:v>94.8083408803343</x:v>
      </x:c>
      <x:c r="H725" t="s">
        <x:v>95</x:v>
      </x:c>
      <x:c r="I725" s="6">
        <x:v>25.112446550083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21.573</x:v>
      </x:c>
      <x:c r="S725" s="8">
        <x:v>84083.2025566983</x:v>
      </x:c>
      <x:c r="T725" s="12">
        <x:v>262366.524511358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47263</x:v>
      </x:c>
      <x:c r="B726" s="1">
        <x:v>44754.4694275116</x:v>
      </x:c>
      <x:c r="C726" s="6">
        <x:v>12.0743528766667</x:v>
      </x:c>
      <x:c r="D726" s="14" t="s">
        <x:v>92</x:v>
      </x:c>
      <x:c r="E726" s="15">
        <x:v>44733.6604549421</x:v>
      </x:c>
      <x:c r="F726" t="s">
        <x:v>97</x:v>
      </x:c>
      <x:c r="G726" s="6">
        <x:v>94.8109374279071</x:v>
      </x:c>
      <x:c r="H726" t="s">
        <x:v>95</x:v>
      </x:c>
      <x:c r="I726" s="6">
        <x:v>25.1185646263148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21.572</x:v>
      </x:c>
      <x:c r="S726" s="8">
        <x:v>84084.1850398748</x:v>
      </x:c>
      <x:c r="T726" s="12">
        <x:v>262366.840799351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47271</x:v>
      </x:c>
      <x:c r="B727" s="1">
        <x:v>44754.4694392014</x:v>
      </x:c>
      <x:c r="C727" s="6">
        <x:v>12.0912119316667</x:v>
      </x:c>
      <x:c r="D727" s="14" t="s">
        <x:v>92</x:v>
      </x:c>
      <x:c r="E727" s="15">
        <x:v>44733.6604549421</x:v>
      </x:c>
      <x:c r="F727" t="s">
        <x:v>97</x:v>
      </x:c>
      <x:c r="G727" s="6">
        <x:v>94.819382955297</x:v>
      </x:c>
      <x:c r="H727" t="s">
        <x:v>95</x:v>
      </x:c>
      <x:c r="I727" s="6">
        <x:v>25.1185646263148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21.571</x:v>
      </x:c>
      <x:c r="S727" s="8">
        <x:v>84085.2770870785</x:v>
      </x:c>
      <x:c r="T727" s="12">
        <x:v>262363.033617865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47276</x:v>
      </x:c>
      <x:c r="B728" s="1">
        <x:v>44754.4694503819</x:v>
      </x:c>
      <x:c r="C728" s="6">
        <x:v>12.1073133133333</x:v>
      </x:c>
      <x:c r="D728" s="14" t="s">
        <x:v>92</x:v>
      </x:c>
      <x:c r="E728" s="15">
        <x:v>44733.6604549421</x:v>
      </x:c>
      <x:c r="F728" t="s">
        <x:v>97</x:v>
      </x:c>
      <x:c r="G728" s="6">
        <x:v>94.7940491821168</x:v>
      </x:c>
      <x:c r="H728" t="s">
        <x:v>95</x:v>
      </x:c>
      <x:c r="I728" s="6">
        <x:v>25.1185646263148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21.574</x:v>
      </x:c>
      <x:c r="S728" s="8">
        <x:v>84083.3242800661</x:v>
      </x:c>
      <x:c r="T728" s="12">
        <x:v>262358.974506643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47282</x:v>
      </x:c>
      <x:c r="B729" s="1">
        <x:v>44754.4694621181</x:v>
      </x:c>
      <x:c r="C729" s="6">
        <x:v>12.124170395</x:v>
      </x:c>
      <x:c r="D729" s="14" t="s">
        <x:v>92</x:v>
      </x:c>
      <x:c r="E729" s="15">
        <x:v>44733.6604549421</x:v>
      </x:c>
      <x:c r="F729" t="s">
        <x:v>97</x:v>
      </x:c>
      <x:c r="G729" s="6">
        <x:v>94.8336789881913</x:v>
      </x:c>
      <x:c r="H729" t="s">
        <x:v>95</x:v>
      </x:c>
      <x:c r="I729" s="6">
        <x:v>25.112446550083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21.57</x:v>
      </x:c>
      <x:c r="S729" s="8">
        <x:v>84073.4465219347</x:v>
      </x:c>
      <x:c r="T729" s="12">
        <x:v>262367.501977948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47286</x:v>
      </x:c>
      <x:c r="B730" s="1">
        <x:v>44754.4694738079</x:v>
      </x:c>
      <x:c r="C730" s="6">
        <x:v>12.14101021</x:v>
      </x:c>
      <x:c r="D730" s="14" t="s">
        <x:v>92</x:v>
      </x:c>
      <x:c r="E730" s="15">
        <x:v>44733.6604549421</x:v>
      </x:c>
      <x:c r="F730" t="s">
        <x:v>97</x:v>
      </x:c>
      <x:c r="G730" s="6">
        <x:v>94.8083408803343</x:v>
      </x:c>
      <x:c r="H730" t="s">
        <x:v>95</x:v>
      </x:c>
      <x:c r="I730" s="6">
        <x:v>25.112446550083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21.573</x:v>
      </x:c>
      <x:c r="S730" s="8">
        <x:v>84073.7656549494</x:v>
      </x:c>
      <x:c r="T730" s="12">
        <x:v>262363.534100347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47294</x:v>
      </x:c>
      <x:c r="B731" s="1">
        <x:v>44754.4694854514</x:v>
      </x:c>
      <x:c r="C731" s="6">
        <x:v>12.1578307433333</x:v>
      </x:c>
      <x:c r="D731" s="14" t="s">
        <x:v>92</x:v>
      </x:c>
      <x:c r="E731" s="15">
        <x:v>44733.6604549421</x:v>
      </x:c>
      <x:c r="F731" t="s">
        <x:v>97</x:v>
      </x:c>
      <x:c r="G731" s="6">
        <x:v>94.8167859798077</x:v>
      </x:c>
      <x:c r="H731" t="s">
        <x:v>95</x:v>
      </x:c>
      <x:c r="I731" s="6">
        <x:v>25.112446550083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21.572</x:v>
      </x:c>
      <x:c r="S731" s="8">
        <x:v>84068.4486487856</x:v>
      </x:c>
      <x:c r="T731" s="12">
        <x:v>262356.000555133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47302</x:v>
      </x:c>
      <x:c r="B732" s="1">
        <x:v>44754.4694965625</x:v>
      </x:c>
      <x:c r="C732" s="6">
        <x:v>12.1738323266667</x:v>
      </x:c>
      <x:c r="D732" s="14" t="s">
        <x:v>92</x:v>
      </x:c>
      <x:c r="E732" s="15">
        <x:v>44733.6604549421</x:v>
      </x:c>
      <x:c r="F732" t="s">
        <x:v>97</x:v>
      </x:c>
      <x:c r="G732" s="6">
        <x:v>94.8336789881913</x:v>
      </x:c>
      <x:c r="H732" t="s">
        <x:v>95</x:v>
      </x:c>
      <x:c r="I732" s="6">
        <x:v>25.112446550083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21.57</x:v>
      </x:c>
      <x:c r="S732" s="8">
        <x:v>84065.7908564799</x:v>
      </x:c>
      <x:c r="T732" s="12">
        <x:v>262355.602971995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47308</x:v>
      </x:c>
      <x:c r="B733" s="1">
        <x:v>44754.4695082523</x:v>
      </x:c>
      <x:c r="C733" s="6">
        <x:v>12.1906470266667</x:v>
      </x:c>
      <x:c r="D733" s="14" t="s">
        <x:v>92</x:v>
      </x:c>
      <x:c r="E733" s="15">
        <x:v>44733.6604549421</x:v>
      </x:c>
      <x:c r="F733" t="s">
        <x:v>97</x:v>
      </x:c>
      <x:c r="G733" s="6">
        <x:v>94.8083408803343</x:v>
      </x:c>
      <x:c r="H733" t="s">
        <x:v>95</x:v>
      </x:c>
      <x:c r="I733" s="6">
        <x:v>25.112446550083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21.573</x:v>
      </x:c>
      <x:c r="S733" s="8">
        <x:v>84073.5763610023</x:v>
      </x:c>
      <x:c r="T733" s="12">
        <x:v>262361.73666432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47313</x:v>
      </x:c>
      <x:c r="B734" s="1">
        <x:v>44754.4695200231</x:v>
      </x:c>
      <x:c r="C734" s="6">
        <x:v>12.2075853933333</x:v>
      </x:c>
      <x:c r="D734" s="14" t="s">
        <x:v>92</x:v>
      </x:c>
      <x:c r="E734" s="15">
        <x:v>44733.6604549421</x:v>
      </x:c>
      <x:c r="F734" t="s">
        <x:v>97</x:v>
      </x:c>
      <x:c r="G734" s="6">
        <x:v>94.8167859798077</x:v>
      </x:c>
      <x:c r="H734" t="s">
        <x:v>95</x:v>
      </x:c>
      <x:c r="I734" s="6">
        <x:v>25.112446550083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21.572</x:v>
      </x:c>
      <x:c r="S734" s="8">
        <x:v>84067.7930091546</x:v>
      </x:c>
      <x:c r="T734" s="12">
        <x:v>262359.440111583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47321</x:v>
      </x:c>
      <x:c r="B735" s="1">
        <x:v>44754.469531713</x:v>
      </x:c>
      <x:c r="C735" s="6">
        <x:v>12.22443939</x:v>
      </x:c>
      <x:c r="D735" s="14" t="s">
        <x:v>92</x:v>
      </x:c>
      <x:c r="E735" s="15">
        <x:v>44733.6604549421</x:v>
      </x:c>
      <x:c r="F735" t="s">
        <x:v>97</x:v>
      </x:c>
      <x:c r="G735" s="6">
        <x:v>94.8505757434266</x:v>
      </x:c>
      <x:c r="H735" t="s">
        <x:v>95</x:v>
      </x:c>
      <x:c r="I735" s="6">
        <x:v>25.112446550083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21.568</x:v>
      </x:c>
      <x:c r="S735" s="8">
        <x:v>84072.0423745415</x:v>
      </x:c>
      <x:c r="T735" s="12">
        <x:v>262358.41172087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47325</x:v>
      </x:c>
      <x:c r="B736" s="1">
        <x:v>44754.4695433681</x:v>
      </x:c>
      <x:c r="C736" s="6">
        <x:v>12.2412166666667</x:v>
      </x:c>
      <x:c r="D736" s="14" t="s">
        <x:v>92</x:v>
      </x:c>
      <x:c r="E736" s="15">
        <x:v>44733.6604549421</x:v>
      </x:c>
      <x:c r="F736" t="s">
        <x:v>97</x:v>
      </x:c>
      <x:c r="G736" s="6">
        <x:v>94.85317443143</x:v>
      </x:c>
      <x:c r="H736" t="s">
        <x:v>95</x:v>
      </x:c>
      <x:c r="I736" s="6">
        <x:v>25.1185646263148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21.567</x:v>
      </x:c>
      <x:c r="S736" s="8">
        <x:v>84062.8866371763</x:v>
      </x:c>
      <x:c r="T736" s="12">
        <x:v>262356.899532995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47328</x:v>
      </x:c>
      <x:c r="B737" s="1">
        <x:v>44754.4695545139</x:v>
      </x:c>
      <x:c r="C737" s="6">
        <x:v>12.2572409983333</x:v>
      </x:c>
      <x:c r="D737" s="14" t="s">
        <x:v>92</x:v>
      </x:c>
      <x:c r="E737" s="15">
        <x:v>44733.6604549421</x:v>
      </x:c>
      <x:c r="F737" t="s">
        <x:v>97</x:v>
      </x:c>
      <x:c r="G737" s="6">
        <x:v>94.7998967171526</x:v>
      </x:c>
      <x:c r="H737" t="s">
        <x:v>95</x:v>
      </x:c>
      <x:c r="I737" s="6">
        <x:v>25.112446550083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21.574</x:v>
      </x:c>
      <x:c r="S737" s="8">
        <x:v>84066.0360359968</x:v>
      </x:c>
      <x:c r="T737" s="12">
        <x:v>262355.984415719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47337</x:v>
      </x:c>
      <x:c r="B738" s="1">
        <x:v>44754.4695662384</x:v>
      </x:c>
      <x:c r="C738" s="6">
        <x:v>12.274150865</x:v>
      </x:c>
      <x:c r="D738" s="14" t="s">
        <x:v>92</x:v>
      </x:c>
      <x:c r="E738" s="15">
        <x:v>44733.6604549421</x:v>
      </x:c>
      <x:c r="F738" t="s">
        <x:v>97</x:v>
      </x:c>
      <x:c r="G738" s="6">
        <x:v>94.8447251571298</x:v>
      </x:c>
      <x:c r="H738" t="s">
        <x:v>95</x:v>
      </x:c>
      <x:c r="I738" s="6">
        <x:v>25.1185646263148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21.568</x:v>
      </x:c>
      <x:c r="S738" s="8">
        <x:v>84063.8943519189</x:v>
      </x:c>
      <x:c r="T738" s="12">
        <x:v>262354.549549459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47343</x:v>
      </x:c>
      <x:c r="B739" s="1">
        <x:v>44754.4695779282</x:v>
      </x:c>
      <x:c r="C739" s="6">
        <x:v>12.2909952766667</x:v>
      </x:c>
      <x:c r="D739" s="14" t="s">
        <x:v>92</x:v>
      </x:c>
      <x:c r="E739" s="15">
        <x:v>44733.6604549421</x:v>
      </x:c>
      <x:c r="F739" t="s">
        <x:v>97</x:v>
      </x:c>
      <x:c r="G739" s="6">
        <x:v>94.8336789881913</x:v>
      </x:c>
      <x:c r="H739" t="s">
        <x:v>95</x:v>
      </x:c>
      <x:c r="I739" s="6">
        <x:v>25.112446550083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21.57</x:v>
      </x:c>
      <x:c r="S739" s="8">
        <x:v>84064.0998799115</x:v>
      </x:c>
      <x:c r="T739" s="12">
        <x:v>262360.398063507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47349</x:v>
      </x:c>
      <x:c r="B740" s="1">
        <x:v>44754.4695895833</x:v>
      </x:c>
      <x:c r="C740" s="6">
        <x:v>12.3077655966667</x:v>
      </x:c>
      <x:c r="D740" s="14" t="s">
        <x:v>92</x:v>
      </x:c>
      <x:c r="E740" s="15">
        <x:v>44733.6604549421</x:v>
      </x:c>
      <x:c r="F740" t="s">
        <x:v>97</x:v>
      </x:c>
      <x:c r="G740" s="6">
        <x:v>94.819382955297</x:v>
      </x:c>
      <x:c r="H740" t="s">
        <x:v>95</x:v>
      </x:c>
      <x:c r="I740" s="6">
        <x:v>25.1185646263148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21.571</x:v>
      </x:c>
      <x:c r="S740" s="8">
        <x:v>84057.1743361688</x:v>
      </x:c>
      <x:c r="T740" s="12">
        <x:v>262354.332060796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47355</x:v>
      </x:c>
      <x:c r="B741" s="1">
        <x:v>44754.4696012731</x:v>
      </x:c>
      <x:c r="C741" s="6">
        <x:v>12.3245766916667</x:v>
      </x:c>
      <x:c r="D741" s="14" t="s">
        <x:v>92</x:v>
      </x:c>
      <x:c r="E741" s="15">
        <x:v>44733.6604549421</x:v>
      </x:c>
      <x:c r="F741" t="s">
        <x:v>97</x:v>
      </x:c>
      <x:c r="G741" s="6">
        <x:v>94.8759279040852</x:v>
      </x:c>
      <x:c r="H741" t="s">
        <x:v>95</x:v>
      </x:c>
      <x:c r="I741" s="6">
        <x:v>25.112446550083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21.565</x:v>
      </x:c>
      <x:c r="S741" s="8">
        <x:v>84056.4526940752</x:v>
      </x:c>
      <x:c r="T741" s="12">
        <x:v>262353.22932177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47358</x:v>
      </x:c>
      <x:c r="B742" s="1">
        <x:v>44754.4696123495</x:v>
      </x:c>
      <x:c r="C742" s="6">
        <x:v>12.3405234466667</x:v>
      </x:c>
      <x:c r="D742" s="14" t="s">
        <x:v>92</x:v>
      </x:c>
      <x:c r="E742" s="15">
        <x:v>44733.6604549421</x:v>
      </x:c>
      <x:c r="F742" t="s">
        <x:v>97</x:v>
      </x:c>
      <x:c r="G742" s="6">
        <x:v>94.861624642809</x:v>
      </x:c>
      <x:c r="H742" t="s">
        <x:v>95</x:v>
      </x:c>
      <x:c r="I742" s="6">
        <x:v>25.1185646263148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21.566</x:v>
      </x:c>
      <x:c r="S742" s="8">
        <x:v>84052.6982092014</x:v>
      </x:c>
      <x:c r="T742" s="12">
        <x:v>262353.780076785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47368</x:v>
      </x:c>
      <x:c r="B743" s="1">
        <x:v>44754.4696240394</x:v>
      </x:c>
      <x:c r="C743" s="6">
        <x:v>12.3573569</x:v>
      </x:c>
      <x:c r="D743" s="14" t="s">
        <x:v>92</x:v>
      </x:c>
      <x:c r="E743" s="15">
        <x:v>44733.6604549421</x:v>
      </x:c>
      <x:c r="F743" t="s">
        <x:v>97</x:v>
      </x:c>
      <x:c r="G743" s="6">
        <x:v>94.8590255264649</x:v>
      </x:c>
      <x:c r="H743" t="s">
        <x:v>95</x:v>
      </x:c>
      <x:c r="I743" s="6">
        <x:v>25.112446550083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21.567</x:v>
      </x:c>
      <x:c r="S743" s="8">
        <x:v>84053.1965443288</x:v>
      </x:c>
      <x:c r="T743" s="12">
        <x:v>262346.041348755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47374</x:v>
      </x:c>
      <x:c r="B744" s="1">
        <x:v>44754.4696357292</x:v>
      </x:c>
      <x:c r="C744" s="6">
        <x:v>12.374170235</x:v>
      </x:c>
      <x:c r="D744" s="14" t="s">
        <x:v>92</x:v>
      </x:c>
      <x:c r="E744" s="15">
        <x:v>44733.6604549421</x:v>
      </x:c>
      <x:c r="F744" t="s">
        <x:v>97</x:v>
      </x:c>
      <x:c r="G744" s="6">
        <x:v>94.8759279040852</x:v>
      </x:c>
      <x:c r="H744" t="s">
        <x:v>95</x:v>
      </x:c>
      <x:c r="I744" s="6">
        <x:v>25.112446550083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21.565</x:v>
      </x:c>
      <x:c r="S744" s="8">
        <x:v>84052.4191971098</x:v>
      </x:c>
      <x:c r="T744" s="12">
        <x:v>262349.995915176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47376</x:v>
      </x:c>
      <x:c r="B745" s="1">
        <x:v>44754.4696473727</x:v>
      </x:c>
      <x:c r="C745" s="6">
        <x:v>12.390980545</x:v>
      </x:c>
      <x:c r="D745" s="14" t="s">
        <x:v>92</x:v>
      </x:c>
      <x:c r="E745" s="15">
        <x:v>44733.6604549421</x:v>
      </x:c>
      <x:c r="F745" t="s">
        <x:v>97</x:v>
      </x:c>
      <x:c r="G745" s="6">
        <x:v>94.9012885014835</x:v>
      </x:c>
      <x:c r="H745" t="s">
        <x:v>95</x:v>
      </x:c>
      <x:c r="I745" s="6">
        <x:v>25.112446550083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21.562</x:v>
      </x:c>
      <x:c r="S745" s="8">
        <x:v>84054.3591483619</x:v>
      </x:c>
      <x:c r="T745" s="12">
        <x:v>262358.157170287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47383</x:v>
      </x:c>
      <x:c r="B746" s="1">
        <x:v>44754.4696591088</x:v>
      </x:c>
      <x:c r="C746" s="6">
        <x:v>12.407861555</x:v>
      </x:c>
      <x:c r="D746" s="14" t="s">
        <x:v>92</x:v>
      </x:c>
      <x:c r="E746" s="15">
        <x:v>44733.6604549421</x:v>
      </x:c>
      <x:c r="F746" t="s">
        <x:v>97</x:v>
      </x:c>
      <x:c r="G746" s="6">
        <x:v>94.8700757914075</x:v>
      </x:c>
      <x:c r="H746" t="s">
        <x:v>95</x:v>
      </x:c>
      <x:c r="I746" s="6">
        <x:v>25.1185646263148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21.565</x:v>
      </x:c>
      <x:c r="S746" s="8">
        <x:v>84048.485267025</x:v>
      </x:c>
      <x:c r="T746" s="12">
        <x:v>262365.213296665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47392</x:v>
      </x:c>
      <x:c r="B747" s="1">
        <x:v>44754.4696702199</x:v>
      </x:c>
      <x:c r="C747" s="6">
        <x:v>12.4238529983333</x:v>
      </x:c>
      <x:c r="D747" s="14" t="s">
        <x:v>92</x:v>
      </x:c>
      <x:c r="E747" s="15">
        <x:v>44733.6604549421</x:v>
      </x:c>
      <x:c r="F747" t="s">
        <x:v>97</x:v>
      </x:c>
      <x:c r="G747" s="6">
        <x:v>94.8700757914075</x:v>
      </x:c>
      <x:c r="H747" t="s">
        <x:v>95</x:v>
      </x:c>
      <x:c r="I747" s="6">
        <x:v>25.1185646263148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21.565</x:v>
      </x:c>
      <x:c r="S747" s="8">
        <x:v>84049.3267276249</x:v>
      </x:c>
      <x:c r="T747" s="12">
        <x:v>262361.696441935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47394</x:v>
      </x:c>
      <x:c r="B748" s="1">
        <x:v>44754.4696819097</x:v>
      </x:c>
      <x:c r="C748" s="6">
        <x:v>12.4407300483333</x:v>
      </x:c>
      <x:c r="D748" s="14" t="s">
        <x:v>92</x:v>
      </x:c>
      <x:c r="E748" s="15">
        <x:v>44733.6604549421</x:v>
      </x:c>
      <x:c r="F748" t="s">
        <x:v>97</x:v>
      </x:c>
      <x:c r="G748" s="6">
        <x:v>94.8869809008245</x:v>
      </x:c>
      <x:c r="H748" t="s">
        <x:v>95</x:v>
      </x:c>
      <x:c r="I748" s="6">
        <x:v>25.1185646263148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21.563</x:v>
      </x:c>
      <x:c r="S748" s="8">
        <x:v>84045.3609629881</x:v>
      </x:c>
      <x:c r="T748" s="12">
        <x:v>262370.317289482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47404</x:v>
      </x:c>
      <x:c r="B749" s="1">
        <x:v>44754.4696935995</x:v>
      </x:c>
      <x:c r="C749" s="6">
        <x:v>12.4575666216667</x:v>
      </x:c>
      <x:c r="D749" s="14" t="s">
        <x:v>92</x:v>
      </x:c>
      <x:c r="E749" s="15">
        <x:v>44733.6604549421</x:v>
      </x:c>
      <x:c r="F749" t="s">
        <x:v>97</x:v>
      </x:c>
      <x:c r="G749" s="6">
        <x:v>94.85317443143</x:v>
      </x:c>
      <x:c r="H749" t="s">
        <x:v>95</x:v>
      </x:c>
      <x:c r="I749" s="6">
        <x:v>25.1185646263148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21.567</x:v>
      </x:c>
      <x:c r="S749" s="8">
        <x:v>84042.7652893647</x:v>
      </x:c>
      <x:c r="T749" s="12">
        <x:v>262361.615608736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47406</x:v>
      </x:c>
      <x:c r="B750" s="1">
        <x:v>44754.4697053588</x:v>
      </x:c>
      <x:c r="C750" s="6">
        <x:v>12.4744555683333</x:v>
      </x:c>
      <x:c r="D750" s="14" t="s">
        <x:v>92</x:v>
      </x:c>
      <x:c r="E750" s="15">
        <x:v>44733.6604549421</x:v>
      </x:c>
      <x:c r="F750" t="s">
        <x:v>97</x:v>
      </x:c>
      <x:c r="G750" s="6">
        <x:v>94.8843804989483</x:v>
      </x:c>
      <x:c r="H750" t="s">
        <x:v>95</x:v>
      </x:c>
      <x:c r="I750" s="6">
        <x:v>25.112446550083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21.564</x:v>
      </x:c>
      <x:c r="S750" s="8">
        <x:v>84050.438622028</x:v>
      </x:c>
      <x:c r="T750" s="12">
        <x:v>262368.456623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47415</x:v>
      </x:c>
      <x:c r="B751" s="1">
        <x:v>44754.4697164699</x:v>
      </x:c>
      <x:c r="C751" s="6">
        <x:v>12.4904644883333</x:v>
      </x:c>
      <x:c r="D751" s="14" t="s">
        <x:v>92</x:v>
      </x:c>
      <x:c r="E751" s="15">
        <x:v>44733.6604549421</x:v>
      </x:c>
      <x:c r="F751" t="s">
        <x:v>97</x:v>
      </x:c>
      <x:c r="G751" s="6">
        <x:v>94.903889760806</x:v>
      </x:c>
      <x:c r="H751" t="s">
        <x:v>95</x:v>
      </x:c>
      <x:c r="I751" s="6">
        <x:v>25.1185646263148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21.561</x:v>
      </x:c>
      <x:c r="S751" s="8">
        <x:v>84039.8032234646</x:v>
      </x:c>
      <x:c r="T751" s="12">
        <x:v>262365.27185746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47422</x:v>
      </x:c>
      <x:c r="B752" s="1">
        <x:v>44754.469728206</x:v>
      </x:c>
      <x:c r="C752" s="6">
        <x:v>12.5073817816667</x:v>
      </x:c>
      <x:c r="D752" s="14" t="s">
        <x:v>92</x:v>
      </x:c>
      <x:c r="E752" s="15">
        <x:v>44733.6604549421</x:v>
      </x:c>
      <x:c r="F752" t="s">
        <x:v>97</x:v>
      </x:c>
      <x:c r="G752" s="6">
        <x:v>94.8759279040852</x:v>
      </x:c>
      <x:c r="H752" t="s">
        <x:v>95</x:v>
      </x:c>
      <x:c r="I752" s="6">
        <x:v>25.112446550083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21.565</x:v>
      </x:c>
      <x:c r="S752" s="8">
        <x:v>84041.7768247768</x:v>
      </x:c>
      <x:c r="T752" s="12">
        <x:v>262370.245008637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47428</x:v>
      </x:c>
      <x:c r="B753" s="1">
        <x:v>44754.4697399306</x:v>
      </x:c>
      <x:c r="C753" s="6">
        <x:v>12.5242633083333</x:v>
      </x:c>
      <x:c r="D753" s="14" t="s">
        <x:v>92</x:v>
      </x:c>
      <x:c r="E753" s="15">
        <x:v>44733.6604549421</x:v>
      </x:c>
      <x:c r="F753" t="s">
        <x:v>97</x:v>
      </x:c>
      <x:c r="G753" s="6">
        <x:v>94.8362768197678</x:v>
      </x:c>
      <x:c r="H753" t="s">
        <x:v>95</x:v>
      </x:c>
      <x:c r="I753" s="6">
        <x:v>25.1185646263148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21.569</x:v>
      </x:c>
      <x:c r="S753" s="8">
        <x:v>84040.3877888105</x:v>
      </x:c>
      <x:c r="T753" s="12">
        <x:v>262376.752574582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47433</x:v>
      </x:c>
      <x:c r="B754" s="1">
        <x:v>44754.4697516204</x:v>
      </x:c>
      <x:c r="C754" s="6">
        <x:v>12.54108996</x:v>
      </x:c>
      <x:c r="D754" s="14" t="s">
        <x:v>92</x:v>
      </x:c>
      <x:c r="E754" s="15">
        <x:v>44733.6604549421</x:v>
      </x:c>
      <x:c r="F754" t="s">
        <x:v>97</x:v>
      </x:c>
      <x:c r="G754" s="6">
        <x:v>94.91234559761</x:v>
      </x:c>
      <x:c r="H754" t="s">
        <x:v>95</x:v>
      </x:c>
      <x:c r="I754" s="6">
        <x:v>25.1185646263148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21.56</x:v>
      </x:c>
      <x:c r="S754" s="8">
        <x:v>84037.2203834775</x:v>
      </x:c>
      <x:c r="T754" s="12">
        <x:v>262365.227508726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47436</x:v>
      </x:c>
      <x:c r="B755" s="1">
        <x:v>44754.4697627662</x:v>
      </x:c>
      <x:c r="C755" s="6">
        <x:v>12.5571368283333</x:v>
      </x:c>
      <x:c r="D755" s="14" t="s">
        <x:v>92</x:v>
      </x:c>
      <x:c r="E755" s="15">
        <x:v>44733.6604549421</x:v>
      </x:c>
      <x:c r="F755" t="s">
        <x:v>97</x:v>
      </x:c>
      <x:c r="G755" s="6">
        <x:v>94.8954348619244</x:v>
      </x:c>
      <x:c r="H755" t="s">
        <x:v>95</x:v>
      </x:c>
      <x:c r="I755" s="6">
        <x:v>25.1185646263148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21.562</x:v>
      </x:c>
      <x:c r="S755" s="8">
        <x:v>84038.0742287731</x:v>
      </x:c>
      <x:c r="T755" s="12">
        <x:v>262365.270014167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47444</x:v>
      </x:c>
      <x:c r="B756" s="1">
        <x:v>44754.4697744213</x:v>
      </x:c>
      <x:c r="C756" s="6">
        <x:v>12.573949555</x:v>
      </x:c>
      <x:c r="D756" s="14" t="s">
        <x:v>92</x:v>
      </x:c>
      <x:c r="E756" s="15">
        <x:v>44733.6604549421</x:v>
      </x:c>
      <x:c r="F756" t="s">
        <x:v>97</x:v>
      </x:c>
      <x:c r="G756" s="6">
        <x:v>94.8869809008245</x:v>
      </x:c>
      <x:c r="H756" t="s">
        <x:v>95</x:v>
      </x:c>
      <x:c r="I756" s="6">
        <x:v>25.1185646263148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21.563</x:v>
      </x:c>
      <x:c r="S756" s="8">
        <x:v>84036.2288501441</x:v>
      </x:c>
      <x:c r="T756" s="12">
        <x:v>262367.101527706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47450</x:v>
      </x:c>
      <x:c r="B757" s="1">
        <x:v>44754.4697860764</x:v>
      </x:c>
      <x:c r="C757" s="6">
        <x:v>12.5907287316667</x:v>
      </x:c>
      <x:c r="D757" s="14" t="s">
        <x:v>92</x:v>
      </x:c>
      <x:c r="E757" s="15">
        <x:v>44733.6604549421</x:v>
      </x:c>
      <x:c r="F757" t="s">
        <x:v>97</x:v>
      </x:c>
      <x:c r="G757" s="6">
        <x:v>94.8785278773657</x:v>
      </x:c>
      <x:c r="H757" t="s">
        <x:v>95</x:v>
      </x:c>
      <x:c r="I757" s="6">
        <x:v>25.1185646263148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21.564</x:v>
      </x:c>
      <x:c r="S757" s="8">
        <x:v>84033.7989930867</x:v>
      </x:c>
      <x:c r="T757" s="12">
        <x:v>262352.046542933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47456</x:v>
      </x:c>
      <x:c r="B758" s="1">
        <x:v>44754.4697978009</x:v>
      </x:c>
      <x:c r="C758" s="6">
        <x:v>12.6075807466667</x:v>
      </x:c>
      <x:c r="D758" s="14" t="s">
        <x:v>92</x:v>
      </x:c>
      <x:c r="E758" s="15">
        <x:v>44733.6604549421</x:v>
      </x:c>
      <x:c r="F758" t="s">
        <x:v>97</x:v>
      </x:c>
      <x:c r="G758" s="6">
        <x:v>94.8785278773657</x:v>
      </x:c>
      <x:c r="H758" t="s">
        <x:v>95</x:v>
      </x:c>
      <x:c r="I758" s="6">
        <x:v>25.1185646263148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21.564</x:v>
      </x:c>
      <x:c r="S758" s="8">
        <x:v>84031.1456826241</x:v>
      </x:c>
      <x:c r="T758" s="12">
        <x:v>262366.978734064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47463</x:v>
      </x:c>
      <x:c r="B759" s="1">
        <x:v>44754.4698095718</x:v>
      </x:c>
      <x:c r="C759" s="6">
        <x:v>12.6245032533333</x:v>
      </x:c>
      <x:c r="D759" s="14" t="s">
        <x:v>92</x:v>
      </x:c>
      <x:c r="E759" s="15">
        <x:v>44733.6604549421</x:v>
      </x:c>
      <x:c r="F759" t="s">
        <x:v>97</x:v>
      </x:c>
      <x:c r="G759" s="6">
        <x:v>94.9064915033061</x:v>
      </x:c>
      <x:c r="H759" t="s">
        <x:v>95</x:v>
      </x:c>
      <x:c r="I759" s="6">
        <x:v>25.1246827136911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21.56</x:v>
      </x:c>
      <x:c r="S759" s="8">
        <x:v>84032.8387064002</x:v>
      </x:c>
      <x:c r="T759" s="12">
        <x:v>262353.850957477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47468</x:v>
      </x:c>
      <x:c r="B760" s="1">
        <x:v>44754.4698206366</x:v>
      </x:c>
      <x:c r="C760" s="6">
        <x:v>12.64050255</x:v>
      </x:c>
      <x:c r="D760" s="14" t="s">
        <x:v>92</x:v>
      </x:c>
      <x:c r="E760" s="15">
        <x:v>44733.6604549421</x:v>
      </x:c>
      <x:c r="F760" t="s">
        <x:v>97</x:v>
      </x:c>
      <x:c r="G760" s="6">
        <x:v>94.8726758190394</x:v>
      </x:c>
      <x:c r="H760" t="s">
        <x:v>95</x:v>
      </x:c>
      <x:c r="I760" s="6">
        <x:v>25.1246827136911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21.564</x:v>
      </x:c>
      <x:c r="S760" s="8">
        <x:v>84029.7832824934</x:v>
      </x:c>
      <x:c r="T760" s="12">
        <x:v>262364.328967012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47473</x:v>
      </x:c>
      <x:c r="B761" s="1">
        <x:v>44754.4698323264</x:v>
      </x:c>
      <x:c r="C761" s="6">
        <x:v>12.6573011183333</x:v>
      </x:c>
      <x:c r="D761" s="14" t="s">
        <x:v>92</x:v>
      </x:c>
      <x:c r="E761" s="15">
        <x:v>44733.6604549421</x:v>
      </x:c>
      <x:c r="F761" t="s">
        <x:v>97</x:v>
      </x:c>
      <x:c r="G761" s="6">
        <x:v>94.91234559761</x:v>
      </x:c>
      <x:c r="H761" t="s">
        <x:v>95</x:v>
      </x:c>
      <x:c r="I761" s="6">
        <x:v>25.1185646263148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21.56</x:v>
      </x:c>
      <x:c r="S761" s="8">
        <x:v>84029.4397737876</x:v>
      </x:c>
      <x:c r="T761" s="12">
        <x:v>262365.793526743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47482</x:v>
      </x:c>
      <x:c r="B762" s="1">
        <x:v>44754.4698440625</x:v>
      </x:c>
      <x:c r="C762" s="6">
        <x:v>12.674176675</x:v>
      </x:c>
      <x:c r="D762" s="14" t="s">
        <x:v>92</x:v>
      </x:c>
      <x:c r="E762" s="15">
        <x:v>44733.6604549421</x:v>
      </x:c>
      <x:c r="F762" t="s">
        <x:v>97</x:v>
      </x:c>
      <x:c r="G762" s="6">
        <x:v>94.920802372477</x:v>
      </x:c>
      <x:c r="H762" t="s">
        <x:v>95</x:v>
      </x:c>
      <x:c r="I762" s="6">
        <x:v>25.1185646263148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21.559</x:v>
      </x:c>
      <x:c r="S762" s="8">
        <x:v>84024.5582518373</x:v>
      </x:c>
      <x:c r="T762" s="12">
        <x:v>262358.011212492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47487</x:v>
      </x:c>
      <x:c r="B763" s="1">
        <x:v>44754.4698557523</x:v>
      </x:c>
      <x:c r="C763" s="6">
        <x:v>12.6910032116667</x:v>
      </x:c>
      <x:c r="D763" s="14" t="s">
        <x:v>92</x:v>
      </x:c>
      <x:c r="E763" s="15">
        <x:v>44733.6604549421</x:v>
      </x:c>
      <x:c r="F763" t="s">
        <x:v>97</x:v>
      </x:c>
      <x:c r="G763" s="6">
        <x:v>94.89803617558</x:v>
      </x:c>
      <x:c r="H763" t="s">
        <x:v>95</x:v>
      </x:c>
      <x:c r="I763" s="6">
        <x:v>25.1246827136911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21.561</x:v>
      </x:c>
      <x:c r="S763" s="8">
        <x:v>84023.557317379</x:v>
      </x:c>
      <x:c r="T763" s="12">
        <x:v>262359.394266843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47493</x:v>
      </x:c>
      <x:c r="B764" s="1">
        <x:v>44754.4698673958</x:v>
      </x:c>
      <x:c r="C764" s="6">
        <x:v>12.70783236</x:v>
      </x:c>
      <x:c r="D764" s="14" t="s">
        <x:v>92</x:v>
      </x:c>
      <x:c r="E764" s="15">
        <x:v>44733.6604549421</x:v>
      </x:c>
      <x:c r="F764" t="s">
        <x:v>97</x:v>
      </x:c>
      <x:c r="G764" s="6">
        <x:v>94.9234049729214</x:v>
      </x:c>
      <x:c r="H764" t="s">
        <x:v>95</x:v>
      </x:c>
      <x:c r="I764" s="6">
        <x:v>25.1246827136911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21.558</x:v>
      </x:c>
      <x:c r="S764" s="8">
        <x:v>84024.8391356577</x:v>
      </x:c>
      <x:c r="T764" s="12">
        <x:v>262366.488708843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47501</x:v>
      </x:c>
      <x:c r="B765" s="1">
        <x:v>44754.4698790509</x:v>
      </x:c>
      <x:c r="C765" s="6">
        <x:v>12.7246115766667</x:v>
      </x:c>
      <x:c r="D765" s="14" t="s">
        <x:v>92</x:v>
      </x:c>
      <x:c r="E765" s="15">
        <x:v>44733.6604549421</x:v>
      </x:c>
      <x:c r="F765" t="s">
        <x:v>97</x:v>
      </x:c>
      <x:c r="G765" s="6">
        <x:v>94.8843804989483</x:v>
      </x:c>
      <x:c r="H765" t="s">
        <x:v>95</x:v>
      </x:c>
      <x:c r="I765" s="6">
        <x:v>25.112446550083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21.564</x:v>
      </x:c>
      <x:c r="S765" s="8">
        <x:v>84022.429168159</x:v>
      </x:c>
      <x:c r="T765" s="12">
        <x:v>262360.245562328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47503</x:v>
      </x:c>
      <x:c r="B766" s="1">
        <x:v>44754.469890162</x:v>
      </x:c>
      <x:c r="C766" s="6">
        <x:v>12.7405867916667</x:v>
      </x:c>
      <x:c r="D766" s="14" t="s">
        <x:v>92</x:v>
      </x:c>
      <x:c r="E766" s="15">
        <x:v>44733.6604549421</x:v>
      </x:c>
      <x:c r="F766" t="s">
        <x:v>97</x:v>
      </x:c>
      <x:c r="G766" s="6">
        <x:v>94.9149477690397</x:v>
      </x:c>
      <x:c r="H766" t="s">
        <x:v>95</x:v>
      </x:c>
      <x:c r="I766" s="6">
        <x:v>25.1246827136911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21.559</x:v>
      </x:c>
      <x:c r="S766" s="8">
        <x:v>84021.4717492393</x:v>
      </x:c>
      <x:c r="T766" s="12">
        <x:v>262358.87430009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47512</x:v>
      </x:c>
      <x:c r="B767" s="1">
        <x:v>44754.4699018866</x:v>
      </x:c>
      <x:c r="C767" s="6">
        <x:v>12.7574897083333</x:v>
      </x:c>
      <x:c r="D767" s="14" t="s">
        <x:v>92</x:v>
      </x:c>
      <x:c r="E767" s="15">
        <x:v>44733.6604549421</x:v>
      </x:c>
      <x:c r="F767" t="s">
        <x:v>97</x:v>
      </x:c>
      <x:c r="G767" s="6">
        <x:v>94.931863115092</x:v>
      </x:c>
      <x:c r="H767" t="s">
        <x:v>95</x:v>
      </x:c>
      <x:c r="I767" s="6">
        <x:v>25.1246827136911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21.557</x:v>
      </x:c>
      <x:c r="S767" s="8">
        <x:v>84016.7535321267</x:v>
      </x:c>
      <x:c r="T767" s="12">
        <x:v>262372.326942382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47517</x:v>
      </x:c>
      <x:c r="B768" s="1">
        <x:v>44754.4699135764</x:v>
      </x:c>
      <x:c r="C768" s="6">
        <x:v>12.7742985983333</x:v>
      </x:c>
      <x:c r="D768" s="14" t="s">
        <x:v>92</x:v>
      </x:c>
      <x:c r="E768" s="15">
        <x:v>44733.6604549421</x:v>
      </x:c>
      <x:c r="F768" t="s">
        <x:v>97</x:v>
      </x:c>
      <x:c r="G768" s="6">
        <x:v>94.9377187369633</x:v>
      </x:c>
      <x:c r="H768" t="s">
        <x:v>95</x:v>
      </x:c>
      <x:c r="I768" s="6">
        <x:v>25.1185646263148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21.557</x:v>
      </x:c>
      <x:c r="S768" s="8">
        <x:v>84015.6572752076</x:v>
      </x:c>
      <x:c r="T768" s="12">
        <x:v>262367.900306478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47523</x:v>
      </x:c>
      <x:c r="B769" s="1">
        <x:v>44754.4699252315</x:v>
      </x:c>
      <x:c r="C769" s="6">
        <x:v>12.7910960933333</x:v>
      </x:c>
      <x:c r="D769" s="14" t="s">
        <x:v>92</x:v>
      </x:c>
      <x:c r="E769" s="15">
        <x:v>44733.6604549421</x:v>
      </x:c>
      <x:c r="F769" t="s">
        <x:v>97</x:v>
      </x:c>
      <x:c r="G769" s="6">
        <x:v>94.931863115092</x:v>
      </x:c>
      <x:c r="H769" t="s">
        <x:v>95</x:v>
      </x:c>
      <x:c r="I769" s="6">
        <x:v>25.1246827136911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21.557</x:v>
      </x:c>
      <x:c r="S769" s="8">
        <x:v>84017.2580322298</x:v>
      </x:c>
      <x:c r="T769" s="12">
        <x:v>262354.898972952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47528</x:v>
      </x:c>
      <x:c r="B770" s="1">
        <x:v>44754.4699368866</x:v>
      </x:c>
      <x:c r="C770" s="6">
        <x:v>12.8078985583333</x:v>
      </x:c>
      <x:c r="D770" s="14" t="s">
        <x:v>92</x:v>
      </x:c>
      <x:c r="E770" s="15">
        <x:v>44733.6604549421</x:v>
      </x:c>
      <x:c r="F770" t="s">
        <x:v>97</x:v>
      </x:c>
      <x:c r="G770" s="6">
        <x:v>94.903889760806</x:v>
      </x:c>
      <x:c r="H770" t="s">
        <x:v>95</x:v>
      </x:c>
      <x:c r="I770" s="6">
        <x:v>25.1185646263148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21.561</x:v>
      </x:c>
      <x:c r="S770" s="8">
        <x:v>84018.4617463977</x:v>
      </x:c>
      <x:c r="T770" s="12">
        <x:v>262367.68988907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47532</x:v>
      </x:c>
      <x:c r="B771" s="1">
        <x:v>44754.4699479977</x:v>
      </x:c>
      <x:c r="C771" s="6">
        <x:v>12.8238473416667</x:v>
      </x:c>
      <x:c r="D771" s="14" t="s">
        <x:v>92</x:v>
      </x:c>
      <x:c r="E771" s="15">
        <x:v>44733.6604549421</x:v>
      </x:c>
      <x:c r="F771" t="s">
        <x:v>97</x:v>
      </x:c>
      <x:c r="G771" s="6">
        <x:v>94.946178326864</x:v>
      </x:c>
      <x:c r="H771" t="s">
        <x:v>95</x:v>
      </x:c>
      <x:c r="I771" s="6">
        <x:v>25.1185646263148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21.556</x:v>
      </x:c>
      <x:c r="S771" s="8">
        <x:v>84009.557844869</x:v>
      </x:c>
      <x:c r="T771" s="12">
        <x:v>262359.688167882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47543</x:v>
      </x:c>
      <x:c r="B772" s="1">
        <x:v>44754.4699596412</x:v>
      </x:c>
      <x:c r="C772" s="6">
        <x:v>12.84063139</x:v>
      </x:c>
      <x:c r="D772" s="14" t="s">
        <x:v>92</x:v>
      </x:c>
      <x:c r="E772" s="15">
        <x:v>44733.6604549421</x:v>
      </x:c>
      <x:c r="F772" t="s">
        <x:v>97</x:v>
      </x:c>
      <x:c r="G772" s="6">
        <x:v>94.9377187369633</x:v>
      </x:c>
      <x:c r="H772" t="s">
        <x:v>95</x:v>
      </x:c>
      <x:c r="I772" s="6">
        <x:v>25.1185646263148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21.557</x:v>
      </x:c>
      <x:c r="S772" s="8">
        <x:v>84011.0205671245</x:v>
      </x:c>
      <x:c r="T772" s="12">
        <x:v>262367.861753871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47549</x:v>
      </x:c>
      <x:c r="B773" s="1">
        <x:v>44754.4699712963</x:v>
      </x:c>
      <x:c r="C773" s="6">
        <x:v>12.857423745</x:v>
      </x:c>
      <x:c r="D773" s="14" t="s">
        <x:v>92</x:v>
      </x:c>
      <x:c r="E773" s="15">
        <x:v>44733.6604549421</x:v>
      </x:c>
      <x:c r="F773" t="s">
        <x:v>97</x:v>
      </x:c>
      <x:c r="G773" s="6">
        <x:v>94.9403221956922</x:v>
      </x:c>
      <x:c r="H773" t="s">
        <x:v>95</x:v>
      </x:c>
      <x:c r="I773" s="6">
        <x:v>25.1246827136911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21.556</x:v>
      </x:c>
      <x:c r="S773" s="8">
        <x:v>84010.8622137603</x:v>
      </x:c>
      <x:c r="T773" s="12">
        <x:v>262369.926906745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47552</x:v>
      </x:c>
      <x:c r="B774" s="1">
        <x:v>44754.4699829861</x:v>
      </x:c>
      <x:c r="C774" s="6">
        <x:v>12.8742855233333</x:v>
      </x:c>
      <x:c r="D774" s="14" t="s">
        <x:v>92</x:v>
      </x:c>
      <x:c r="E774" s="15">
        <x:v>44733.6604549421</x:v>
      </x:c>
      <x:c r="F774" t="s">
        <x:v>97</x:v>
      </x:c>
      <x:c r="G774" s="6">
        <x:v>94.931863115092</x:v>
      </x:c>
      <x:c r="H774" t="s">
        <x:v>95</x:v>
      </x:c>
      <x:c r="I774" s="6">
        <x:v>25.1246827136911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21.557</x:v>
      </x:c>
      <x:c r="S774" s="8">
        <x:v>84004.0107249973</x:v>
      </x:c>
      <x:c r="T774" s="12">
        <x:v>262370.506338263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47560</x:v>
      </x:c>
      <x:c r="B775" s="1">
        <x:v>44754.4699947106</x:v>
      </x:c>
      <x:c r="C775" s="6">
        <x:v>12.8911214583333</x:v>
      </x:c>
      <x:c r="D775" s="14" t="s">
        <x:v>92</x:v>
      </x:c>
      <x:c r="E775" s="15">
        <x:v>44733.6604549421</x:v>
      </x:c>
      <x:c r="F775" t="s">
        <x:v>97</x:v>
      </x:c>
      <x:c r="G775" s="6">
        <x:v>94.9292600855479</x:v>
      </x:c>
      <x:c r="H775" t="s">
        <x:v>95</x:v>
      </x:c>
      <x:c r="I775" s="6">
        <x:v>25.1185646263148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21.558</x:v>
      </x:c>
      <x:c r="S775" s="8">
        <x:v>84000.9760603646</x:v>
      </x:c>
      <x:c r="T775" s="12">
        <x:v>262365.998227157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47564</x:v>
      </x:c>
      <x:c r="B776" s="1">
        <x:v>44754.4700064005</x:v>
      </x:c>
      <x:c r="C776" s="6">
        <x:v>12.907968755</x:v>
      </x:c>
      <x:c r="D776" s="14" t="s">
        <x:v>92</x:v>
      </x:c>
      <x:c r="E776" s="15">
        <x:v>44733.6604549421</x:v>
      </x:c>
      <x:c r="F776" t="s">
        <x:v>97</x:v>
      </x:c>
      <x:c r="G776" s="6">
        <x:v>94.91234559761</x:v>
      </x:c>
      <x:c r="H776" t="s">
        <x:v>95</x:v>
      </x:c>
      <x:c r="I776" s="6">
        <x:v>25.1185646263148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21.56</x:v>
      </x:c>
      <x:c r="S776" s="8">
        <x:v>84006.9953870616</x:v>
      </x:c>
      <x:c r="T776" s="12">
        <x:v>262371.028806347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47569</x:v>
      </x:c>
      <x:c r="B777" s="1">
        <x:v>44754.4700174769</x:v>
      </x:c>
      <x:c r="C777" s="6">
        <x:v>12.9239492966667</x:v>
      </x:c>
      <x:c r="D777" s="14" t="s">
        <x:v>92</x:v>
      </x:c>
      <x:c r="E777" s="15">
        <x:v>44733.6604549421</x:v>
      </x:c>
      <x:c r="F777" t="s">
        <x:v>97</x:v>
      </x:c>
      <x:c r="G777" s="6">
        <x:v>94.931863115092</x:v>
      </x:c>
      <x:c r="H777" t="s">
        <x:v>95</x:v>
      </x:c>
      <x:c r="I777" s="6">
        <x:v>25.1246827136911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21.557</x:v>
      </x:c>
      <x:c r="S777" s="8">
        <x:v>84001.5765490217</x:v>
      </x:c>
      <x:c r="T777" s="12">
        <x:v>262371.0500411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47575</x:v>
      </x:c>
      <x:c r="B778" s="1">
        <x:v>44754.4700292477</x:v>
      </x:c>
      <x:c r="C778" s="6">
        <x:v>12.9408480766667</x:v>
      </x:c>
      <x:c r="D778" s="14" t="s">
        <x:v>92</x:v>
      </x:c>
      <x:c r="E778" s="15">
        <x:v>44733.6604549421</x:v>
      </x:c>
      <x:c r="F778" t="s">
        <x:v>97</x:v>
      </x:c>
      <x:c r="G778" s="6">
        <x:v>94.9631003226845</x:v>
      </x:c>
      <x:c r="H778" t="s">
        <x:v>95</x:v>
      </x:c>
      <x:c r="I778" s="6">
        <x:v>25.1185646263148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21.554</x:v>
      </x:c>
      <x:c r="S778" s="8">
        <x:v>83998.037610918</x:v>
      </x:c>
      <x:c r="T778" s="12">
        <x:v>262372.610623027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47585</x:v>
      </x:c>
      <x:c r="B779" s="1">
        <x:v>44754.4700410069</x:v>
      </x:c>
      <x:c r="C779" s="6">
        <x:v>12.957792375</x:v>
      </x:c>
      <x:c r="D779" s="14" t="s">
        <x:v>92</x:v>
      </x:c>
      <x:c r="E779" s="15">
        <x:v>44733.6604549421</x:v>
      </x:c>
      <x:c r="F779" t="s">
        <x:v>97</x:v>
      </x:c>
      <x:c r="G779" s="6">
        <x:v>94.9292600855479</x:v>
      </x:c>
      <x:c r="H779" t="s">
        <x:v>95</x:v>
      </x:c>
      <x:c r="I779" s="6">
        <x:v>25.1185646263148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21.558</x:v>
      </x:c>
      <x:c r="S779" s="8">
        <x:v>84002.6765769446</x:v>
      </x:c>
      <x:c r="T779" s="12">
        <x:v>262379.454023417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47590</x:v>
      </x:c>
      <x:c r="B780" s="1">
        <x:v>44754.470052662</x:v>
      </x:c>
      <x:c r="C780" s="6">
        <x:v>12.97461459</x:v>
      </x:c>
      <x:c r="D780" s="14" t="s">
        <x:v>92</x:v>
      </x:c>
      <x:c r="E780" s="15">
        <x:v>44733.6604549421</x:v>
      </x:c>
      <x:c r="F780" t="s">
        <x:v>97</x:v>
      </x:c>
      <x:c r="G780" s="6">
        <x:v>94.9657050694786</x:v>
      </x:c>
      <x:c r="H780" t="s">
        <x:v>95</x:v>
      </x:c>
      <x:c r="I780" s="6">
        <x:v>25.1246827136911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21.553</x:v>
      </x:c>
      <x:c r="S780" s="8">
        <x:v>83994.7358692859</x:v>
      </x:c>
      <x:c r="T780" s="12">
        <x:v>262369.3305014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47596</x:v>
      </x:c>
      <x:c r="B781" s="1">
        <x:v>44754.4700637731</x:v>
      </x:c>
      <x:c r="C781" s="6">
        <x:v>12.9905718666667</x:v>
      </x:c>
      <x:c r="D781" s="14" t="s">
        <x:v>92</x:v>
      </x:c>
      <x:c r="E781" s="15">
        <x:v>44733.6604549421</x:v>
      </x:c>
      <x:c r="F781" t="s">
        <x:v>97</x:v>
      </x:c>
      <x:c r="G781" s="6">
        <x:v>94.9403221956922</x:v>
      </x:c>
      <x:c r="H781" t="s">
        <x:v>95</x:v>
      </x:c>
      <x:c r="I781" s="6">
        <x:v>25.1246827136911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21.556</x:v>
      </x:c>
      <x:c r="S781" s="8">
        <x:v>83991.6231611238</x:v>
      </x:c>
      <x:c r="T781" s="12">
        <x:v>262365.064510771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47598</x:v>
      </x:c>
      <x:c r="B782" s="1">
        <x:v>44754.470075463</x:v>
      </x:c>
      <x:c r="C782" s="6">
        <x:v>13.00740549</x:v>
      </x:c>
      <x:c r="D782" s="14" t="s">
        <x:v>92</x:v>
      </x:c>
      <x:c r="E782" s="15">
        <x:v>44733.6604549421</x:v>
      </x:c>
      <x:c r="F782" t="s">
        <x:v>97</x:v>
      </x:c>
      <x:c r="G782" s="6">
        <x:v>94.9546388553908</x:v>
      </x:c>
      <x:c r="H782" t="s">
        <x:v>95</x:v>
      </x:c>
      <x:c r="I782" s="6">
        <x:v>25.1185646263148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21.555</x:v>
      </x:c>
      <x:c r="S782" s="8">
        <x:v>83984.0489051446</x:v>
      </x:c>
      <x:c r="T782" s="12">
        <x:v>262375.656372714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47604</x:v>
      </x:c>
      <x:c r="B783" s="1">
        <x:v>44754.4700872338</x:v>
      </x:c>
      <x:c r="C783" s="6">
        <x:v>13.024337645</x:v>
      </x:c>
      <x:c r="D783" s="14" t="s">
        <x:v>92</x:v>
      </x:c>
      <x:c r="E783" s="15">
        <x:v>44733.6604549421</x:v>
      </x:c>
      <x:c r="F783" t="s">
        <x:v>97</x:v>
      </x:c>
      <x:c r="G783" s="6">
        <x:v>95.0054217455873</x:v>
      </x:c>
      <x:c r="H783" t="s">
        <x:v>95</x:v>
      </x:c>
      <x:c r="I783" s="6">
        <x:v>25.1185646263148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21.549</x:v>
      </x:c>
      <x:c r="S783" s="8">
        <x:v>83996.6763682999</x:v>
      </x:c>
      <x:c r="T783" s="12">
        <x:v>262379.592631731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47615</x:v>
      </x:c>
      <x:c r="B784" s="1">
        <x:v>44754.4700989236</x:v>
      </x:c>
      <x:c r="C784" s="6">
        <x:v>13.0412095483333</x:v>
      </x:c>
      <x:c r="D784" s="14" t="s">
        <x:v>92</x:v>
      </x:c>
      <x:c r="E784" s="15">
        <x:v>44733.6604549421</x:v>
      </x:c>
      <x:c r="F784" t="s">
        <x:v>97</x:v>
      </x:c>
      <x:c r="G784" s="6">
        <x:v>94.9884903585757</x:v>
      </x:c>
      <x:c r="H784" t="s">
        <x:v>95</x:v>
      </x:c>
      <x:c r="I784" s="6">
        <x:v>25.1185646263148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21.551</x:v>
      </x:c>
      <x:c r="S784" s="8">
        <x:v>83989.9021887512</x:v>
      </x:c>
      <x:c r="T784" s="12">
        <x:v>262375.372673737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47617</x:v>
      </x:c>
      <x:c r="B785" s="1">
        <x:v>44754.4701100347</x:v>
      </x:c>
      <x:c r="C785" s="6">
        <x:v>13.0571825983333</x:v>
      </x:c>
      <x:c r="D785" s="14" t="s">
        <x:v>92</x:v>
      </x:c>
      <x:c r="E785" s="15">
        <x:v>44733.6604549421</x:v>
      </x:c>
      <x:c r="F785" t="s">
        <x:v>97</x:v>
      </x:c>
      <x:c r="G785" s="6">
        <x:v>94.9631003226845</x:v>
      </x:c>
      <x:c r="H785" t="s">
        <x:v>95</x:v>
      </x:c>
      <x:c r="I785" s="6">
        <x:v>25.1185646263148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21.554</x:v>
      </x:c>
      <x:c r="S785" s="8">
        <x:v>83997.1422419331</x:v>
      </x:c>
      <x:c r="T785" s="12">
        <x:v>262376.990298796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47623</x:v>
      </x:c>
      <x:c r="B786" s="1">
        <x:v>44754.4701217593</x:v>
      </x:c>
      <x:c r="C786" s="6">
        <x:v>13.074080085</x:v>
      </x:c>
      <x:c r="D786" s="14" t="s">
        <x:v>92</x:v>
      </x:c>
      <x:c r="E786" s="15">
        <x:v>44733.6604549421</x:v>
      </x:c>
      <x:c r="F786" t="s">
        <x:v>97</x:v>
      </x:c>
      <x:c r="G786" s="6">
        <x:v>94.980026074136</x:v>
      </x:c>
      <x:c r="H786" t="s">
        <x:v>95</x:v>
      </x:c>
      <x:c r="I786" s="6">
        <x:v>25.1185646263148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21.552</x:v>
      </x:c>
      <x:c r="S786" s="8">
        <x:v>83993.7299309194</x:v>
      </x:c>
      <x:c r="T786" s="12">
        <x:v>262378.708218541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47633</x:v>
      </x:c>
      <x:c r="B787" s="1">
        <x:v>44754.4701334143</x:v>
      </x:c>
      <x:c r="C787" s="6">
        <x:v>13.0909024116667</x:v>
      </x:c>
      <x:c r="D787" s="14" t="s">
        <x:v>92</x:v>
      </x:c>
      <x:c r="E787" s="15">
        <x:v>44733.6604549421</x:v>
      </x:c>
      <x:c r="F787" t="s">
        <x:v>97</x:v>
      </x:c>
      <x:c r="G787" s="6">
        <x:v>94.980026074136</x:v>
      </x:c>
      <x:c r="H787" t="s">
        <x:v>95</x:v>
      </x:c>
      <x:c r="I787" s="6">
        <x:v>25.1185646263148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21.552</x:v>
      </x:c>
      <x:c r="S787" s="8">
        <x:v>83992.4695373073</x:v>
      </x:c>
      <x:c r="T787" s="12">
        <x:v>262377.862792521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47638</x:v>
      </x:c>
      <x:c r="B788" s="1">
        <x:v>44754.4701451389</x:v>
      </x:c>
      <x:c r="C788" s="6">
        <x:v>13.1077694183333</x:v>
      </x:c>
      <x:c r="D788" s="14" t="s">
        <x:v>92</x:v>
      </x:c>
      <x:c r="E788" s="15">
        <x:v>44733.6604549421</x:v>
      </x:c>
      <x:c r="F788" t="s">
        <x:v>97</x:v>
      </x:c>
      <x:c r="G788" s="6">
        <x:v>94.9572431727447</x:v>
      </x:c>
      <x:c r="H788" t="s">
        <x:v>95</x:v>
      </x:c>
      <x:c r="I788" s="6">
        <x:v>25.1246827136911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21.554</x:v>
      </x:c>
      <x:c r="S788" s="8">
        <x:v>83984.1688459633</x:v>
      </x:c>
      <x:c r="T788" s="12">
        <x:v>262381.890659258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47644</x:v>
      </x:c>
      <x:c r="B789" s="1">
        <x:v>44754.470156331</x:v>
      </x:c>
      <x:c r="C789" s="6">
        <x:v>13.1238575883333</x:v>
      </x:c>
      <x:c r="D789" s="14" t="s">
        <x:v>92</x:v>
      </x:c>
      <x:c r="E789" s="15">
        <x:v>44733.6604549421</x:v>
      </x:c>
      <x:c r="F789" t="s">
        <x:v>97</x:v>
      </x:c>
      <x:c r="G789" s="6">
        <x:v>94.9937029138311</x:v>
      </x:c>
      <x:c r="H789" t="s">
        <x:v>95</x:v>
      </x:c>
      <x:c r="I789" s="6">
        <x:v>25.1308008122114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21.549</x:v>
      </x:c>
      <x:c r="S789" s="8">
        <x:v>83987.2421542461</x:v>
      </x:c>
      <x:c r="T789" s="12">
        <x:v>262377.462148566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47647</x:v>
      </x:c>
      <x:c r="B790" s="1">
        <x:v>44754.4701680208</x:v>
      </x:c>
      <x:c r="C790" s="6">
        <x:v>13.140707495</x:v>
      </x:c>
      <x:c r="D790" s="14" t="s">
        <x:v>92</x:v>
      </x:c>
      <x:c r="E790" s="15">
        <x:v>44733.6604549421</x:v>
      </x:c>
      <x:c r="F790" t="s">
        <x:v>97</x:v>
      </x:c>
      <x:c r="G790" s="6">
        <x:v>94.994349600986</x:v>
      </x:c>
      <x:c r="H790" t="s">
        <x:v>95</x:v>
      </x:c>
      <x:c r="I790" s="6">
        <x:v>25.112446550083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21.551</x:v>
      </x:c>
      <x:c r="S790" s="8">
        <x:v>83986.9970786952</x:v>
      </x:c>
      <x:c r="T790" s="12">
        <x:v>262385.178052681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47656</x:v>
      </x:c>
      <x:c r="B791" s="1">
        <x:v>44754.4701797454</x:v>
      </x:c>
      <x:c r="C791" s="6">
        <x:v>13.15758726</x:v>
      </x:c>
      <x:c r="D791" s="14" t="s">
        <x:v>92</x:v>
      </x:c>
      <x:c r="E791" s="15">
        <x:v>44733.6604549421</x:v>
      </x:c>
      <x:c r="F791" t="s">
        <x:v>97</x:v>
      </x:c>
      <x:c r="G791" s="6">
        <x:v>94.9572431727447</x:v>
      </x:c>
      <x:c r="H791" t="s">
        <x:v>95</x:v>
      </x:c>
      <x:c r="I791" s="6">
        <x:v>25.1246827136911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21.554</x:v>
      </x:c>
      <x:c r="S791" s="8">
        <x:v>83989.2145081562</x:v>
      </x:c>
      <x:c r="T791" s="12">
        <x:v>262383.31946566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47658</x:v>
      </x:c>
      <x:c r="B792" s="1">
        <x:v>44754.4701914005</x:v>
      </x:c>
      <x:c r="C792" s="6">
        <x:v>13.1743827183333</x:v>
      </x:c>
      <x:c r="D792" s="14" t="s">
        <x:v>92</x:v>
      </x:c>
      <x:c r="E792" s="15">
        <x:v>44733.6604549421</x:v>
      </x:c>
      <x:c r="F792" t="s">
        <x:v>97</x:v>
      </x:c>
      <x:c r="G792" s="6">
        <x:v>94.9572431727447</x:v>
      </x:c>
      <x:c r="H792" t="s">
        <x:v>95</x:v>
      </x:c>
      <x:c r="I792" s="6">
        <x:v>25.1246827136911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21.554</x:v>
      </x:c>
      <x:c r="S792" s="8">
        <x:v>83986.8987825108</x:v>
      </x:c>
      <x:c r="T792" s="12">
        <x:v>262385.428909305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47664</x:v>
      </x:c>
      <x:c r="B793" s="1">
        <x:v>44754.470202581</x:v>
      </x:c>
      <x:c r="C793" s="6">
        <x:v>13.1904623633333</x:v>
      </x:c>
      <x:c r="D793" s="14" t="s">
        <x:v>92</x:v>
      </x:c>
      <x:c r="E793" s="15">
        <x:v>44733.6604549421</x:v>
      </x:c>
      <x:c r="F793" t="s">
        <x:v>97</x:v>
      </x:c>
      <x:c r="G793" s="6">
        <x:v>95.0191039831312</x:v>
      </x:c>
      <x:c r="H793" t="s">
        <x:v>95</x:v>
      </x:c>
      <x:c r="I793" s="6">
        <x:v>25.1308008122114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21.546</x:v>
      </x:c>
      <x:c r="S793" s="8">
        <x:v>83979.7965330693</x:v>
      </x:c>
      <x:c r="T793" s="12">
        <x:v>262376.103862367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47672</x:v>
      </x:c>
      <x:c r="B794" s="1">
        <x:v>44754.4702142361</x:v>
      </x:c>
      <x:c r="C794" s="6">
        <x:v>13.20725977</x:v>
      </x:c>
      <x:c r="D794" s="14" t="s">
        <x:v>92</x:v>
      </x:c>
      <x:c r="E794" s="15">
        <x:v>44733.6604549421</x:v>
      </x:c>
      <x:c r="F794" t="s">
        <x:v>97</x:v>
      </x:c>
      <x:c r="G794" s="6">
        <x:v>94.931863115092</x:v>
      </x:c>
      <x:c r="H794" t="s">
        <x:v>95</x:v>
      </x:c>
      <x:c r="I794" s="6">
        <x:v>25.1246827136911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21.557</x:v>
      </x:c>
      <x:c r="S794" s="8">
        <x:v>83983.7491299628</x:v>
      </x:c>
      <x:c r="T794" s="12">
        <x:v>262387.818450102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47677</x:v>
      </x:c>
      <x:c r="B795" s="1">
        <x:v>44754.4702259606</x:v>
      </x:c>
      <x:c r="C795" s="6">
        <x:v>13.2241677133333</x:v>
      </x:c>
      <x:c r="D795" s="14" t="s">
        <x:v>92</x:v>
      </x:c>
      <x:c r="E795" s="15">
        <x:v>44733.6604549421</x:v>
      </x:c>
      <x:c r="F795" t="s">
        <x:v>97</x:v>
      </x:c>
      <x:c r="G795" s="6">
        <x:v>94.9910963942015</x:v>
      </x:c>
      <x:c r="H795" t="s">
        <x:v>95</x:v>
      </x:c>
      <x:c r="I795" s="6">
        <x:v>25.1246827136911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21.55</x:v>
      </x:c>
      <x:c r="S795" s="8">
        <x:v>83975.8653885694</x:v>
      </x:c>
      <x:c r="T795" s="12">
        <x:v>262387.801447823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47685</x:v>
      </x:c>
      <x:c r="B796" s="1">
        <x:v>44754.4702377315</x:v>
      </x:c>
      <x:c r="C796" s="6">
        <x:v>13.2410923833333</x:v>
      </x:c>
      <x:c r="D796" s="14" t="s">
        <x:v>92</x:v>
      </x:c>
      <x:c r="E796" s="15">
        <x:v>44733.6604549421</x:v>
      </x:c>
      <x:c r="F796" t="s">
        <x:v>97</x:v>
      </x:c>
      <x:c r="G796" s="6">
        <x:v>94.9910963942015</x:v>
      </x:c>
      <x:c r="H796" t="s">
        <x:v>95</x:v>
      </x:c>
      <x:c r="I796" s="6">
        <x:v>25.1246827136911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21.55</x:v>
      </x:c>
      <x:c r="S796" s="8">
        <x:v>83976.1766192706</x:v>
      </x:c>
      <x:c r="T796" s="12">
        <x:v>262387.59153172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47692</x:v>
      </x:c>
      <x:c r="B797" s="1">
        <x:v>44754.4702494213</x:v>
      </x:c>
      <x:c r="C797" s="6">
        <x:v>13.2579137416667</x:v>
      </x:c>
      <x:c r="D797" s="14" t="s">
        <x:v>92</x:v>
      </x:c>
      <x:c r="E797" s="15">
        <x:v>44733.6604549421</x:v>
      </x:c>
      <x:c r="F797" t="s">
        <x:v>97</x:v>
      </x:c>
      <x:c r="G797" s="6">
        <x:v>94.9910963942015</x:v>
      </x:c>
      <x:c r="H797" t="s">
        <x:v>95</x:v>
      </x:c>
      <x:c r="I797" s="6">
        <x:v>25.1246827136911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21.55</x:v>
      </x:c>
      <x:c r="S797" s="8">
        <x:v>83983.4190252198</x:v>
      </x:c>
      <x:c r="T797" s="12">
        <x:v>262387.100642701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47698</x:v>
      </x:c>
      <x:c r="B798" s="1">
        <x:v>44754.4702604977</x:v>
      </x:c>
      <x:c r="C798" s="6">
        <x:v>13.2738948316667</x:v>
      </x:c>
      <x:c r="D798" s="14" t="s">
        <x:v>92</x:v>
      </x:c>
      <x:c r="E798" s="15">
        <x:v>44733.6604549421</x:v>
      </x:c>
      <x:c r="F798" t="s">
        <x:v>97</x:v>
      </x:c>
      <x:c r="G798" s="6">
        <x:v>95.0164961736656</x:v>
      </x:c>
      <x:c r="H798" t="s">
        <x:v>95</x:v>
      </x:c>
      <x:c r="I798" s="6">
        <x:v>25.1246827136911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21.547</x:v>
      </x:c>
      <x:c r="S798" s="8">
        <x:v>83981.9207540427</x:v>
      </x:c>
      <x:c r="T798" s="12">
        <x:v>262385.059310476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47704</x:v>
      </x:c>
      <x:c r="B799" s="1">
        <x:v>44754.4702721875</x:v>
      </x:c>
      <x:c r="C799" s="6">
        <x:v>13.2907073166667</x:v>
      </x:c>
      <x:c r="D799" s="14" t="s">
        <x:v>92</x:v>
      </x:c>
      <x:c r="E799" s="15">
        <x:v>44733.6604549421</x:v>
      </x:c>
      <x:c r="F799" t="s">
        <x:v>97</x:v>
      </x:c>
      <x:c r="G799" s="6">
        <x:v>95.0249646463097</x:v>
      </x:c>
      <x:c r="H799" t="s">
        <x:v>95</x:v>
      </x:c>
      <x:c r="I799" s="6">
        <x:v>25.1246827136911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21.546</x:v>
      </x:c>
      <x:c r="S799" s="8">
        <x:v>83973.3857574939</x:v>
      </x:c>
      <x:c r="T799" s="12">
        <x:v>262388.902835378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47706</x:v>
      </x:c>
      <x:c r="B800" s="1">
        <x:v>44754.4702838773</x:v>
      </x:c>
      <x:c r="C800" s="6">
        <x:v>13.30750625</x:v>
      </x:c>
      <x:c r="D800" s="14" t="s">
        <x:v>92</x:v>
      </x:c>
      <x:c r="E800" s="15">
        <x:v>44733.6604549421</x:v>
      </x:c>
      <x:c r="F800" t="s">
        <x:v>97</x:v>
      </x:c>
      <x:c r="G800" s="6">
        <x:v>94.9884903585757</x:v>
      </x:c>
      <x:c r="H800" t="s">
        <x:v>95</x:v>
      </x:c>
      <x:c r="I800" s="6">
        <x:v>25.1185646263148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21.551</x:v>
      </x:c>
      <x:c r="S800" s="8">
        <x:v>83979.3577663372</x:v>
      </x:c>
      <x:c r="T800" s="12">
        <x:v>262385.787826562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47712</x:v>
      </x:c>
      <x:c r="B801" s="1">
        <x:v>44754.4702955208</x:v>
      </x:c>
      <x:c r="C801" s="6">
        <x:v>13.3243114783333</x:v>
      </x:c>
      <x:c r="D801" s="14" t="s">
        <x:v>92</x:v>
      </x:c>
      <x:c r="E801" s="15">
        <x:v>44733.6604549421</x:v>
      </x:c>
      <x:c r="F801" t="s">
        <x:v>97</x:v>
      </x:c>
      <x:c r="G801" s="6">
        <x:v>94.9995620477526</x:v>
      </x:c>
      <x:c r="H801" t="s">
        <x:v>95</x:v>
      </x:c>
      <x:c r="I801" s="6">
        <x:v>25.1246827136911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21.549</x:v>
      </x:c>
      <x:c r="S801" s="8">
        <x:v>83980.8108829594</x:v>
      </x:c>
      <x:c r="T801" s="12">
        <x:v>262389.177000042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47723</x:v>
      </x:c>
      <x:c r="B802" s="1">
        <x:v>44754.4703072569</x:v>
      </x:c>
      <x:c r="C802" s="6">
        <x:v>13.341214565</x:v>
      </x:c>
      <x:c r="D802" s="14" t="s">
        <x:v>92</x:v>
      </x:c>
      <x:c r="E802" s="15">
        <x:v>44733.6604549421</x:v>
      </x:c>
      <x:c r="F802" t="s">
        <x:v>97</x:v>
      </x:c>
      <x:c r="G802" s="6">
        <x:v>95.0164961736656</x:v>
      </x:c>
      <x:c r="H802" t="s">
        <x:v>95</x:v>
      </x:c>
      <x:c r="I802" s="6">
        <x:v>25.1246827136911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21.547</x:v>
      </x:c>
      <x:c r="S802" s="8">
        <x:v>83970.978699637</x:v>
      </x:c>
      <x:c r="T802" s="12">
        <x:v>262389.186921432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47728</x:v>
      </x:c>
      <x:c r="B803" s="1">
        <x:v>44754.4703183681</x:v>
      </x:c>
      <x:c r="C803" s="6">
        <x:v>13.3571978216667</x:v>
      </x:c>
      <x:c r="D803" s="14" t="s">
        <x:v>92</x:v>
      </x:c>
      <x:c r="E803" s="15">
        <x:v>44733.6604549421</x:v>
      </x:c>
      <x:c r="F803" t="s">
        <x:v>97</x:v>
      </x:c>
      <x:c r="G803" s="6">
        <x:v>94.9826316800661</x:v>
      </x:c>
      <x:c r="H803" t="s">
        <x:v>95</x:v>
      </x:c>
      <x:c r="I803" s="6">
        <x:v>25.1246827136911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21.551</x:v>
      </x:c>
      <x:c r="S803" s="8">
        <x:v>83973.7134376933</x:v>
      </x:c>
      <x:c r="T803" s="12">
        <x:v>262393.692413758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47734</x:v>
      </x:c>
      <x:c r="B804" s="1">
        <x:v>44754.4703300579</x:v>
      </x:c>
      <x:c r="C804" s="6">
        <x:v>13.37401741</x:v>
      </x:c>
      <x:c r="D804" s="14" t="s">
        <x:v>92</x:v>
      </x:c>
      <x:c r="E804" s="15">
        <x:v>44733.6604549421</x:v>
      </x:c>
      <x:c r="F804" t="s">
        <x:v>97</x:v>
      </x:c>
      <x:c r="G804" s="6">
        <x:v>95.0106360202953</x:v>
      </x:c>
      <x:c r="H804" t="s">
        <x:v>95</x:v>
      </x:c>
      <x:c r="I804" s="6">
        <x:v>25.1308008122114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21.547</x:v>
      </x:c>
      <x:c r="S804" s="8">
        <x:v>83973.0723285166</x:v>
      </x:c>
      <x:c r="T804" s="12">
        <x:v>262402.558657399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47737</x:v>
      </x:c>
      <x:c r="B805" s="1">
        <x:v>44754.4703417014</x:v>
      </x:c>
      <x:c r="C805" s="6">
        <x:v>13.3907874783333</x:v>
      </x:c>
      <x:c r="D805" s="14" t="s">
        <x:v>92</x:v>
      </x:c>
      <x:c r="E805" s="15">
        <x:v>44733.6604549421</x:v>
      </x:c>
      <x:c r="F805" t="s">
        <x:v>97</x:v>
      </x:c>
      <x:c r="G805" s="6">
        <x:v>94.9598479737861</x:v>
      </x:c>
      <x:c r="H805" t="s">
        <x:v>95</x:v>
      </x:c>
      <x:c r="I805" s="6">
        <x:v>25.1308008122114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21.553</x:v>
      </x:c>
      <x:c r="S805" s="8">
        <x:v>83970.5109502092</x:v>
      </x:c>
      <x:c r="T805" s="12">
        <x:v>262399.605518151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47742</x:v>
      </x:c>
      <x:c r="B806" s="1">
        <x:v>44754.4703533565</x:v>
      </x:c>
      <x:c r="C806" s="6">
        <x:v>13.4075978216667</x:v>
      </x:c>
      <x:c r="D806" s="14" t="s">
        <x:v>92</x:v>
      </x:c>
      <x:c r="E806" s="15">
        <x:v>44733.6604549421</x:v>
      </x:c>
      <x:c r="F806" t="s">
        <x:v>97</x:v>
      </x:c>
      <x:c r="G806" s="6">
        <x:v>95.0275728858912</x:v>
      </x:c>
      <x:c r="H806" t="s">
        <x:v>95</x:v>
      </x:c>
      <x:c r="I806" s="6">
        <x:v>25.1308008122114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21.545</x:v>
      </x:c>
      <x:c r="S806" s="8">
        <x:v>83965.3711387303</x:v>
      </x:c>
      <x:c r="T806" s="12">
        <x:v>262398.442410824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47750</x:v>
      </x:c>
      <x:c r="B807" s="1">
        <x:v>44754.470365081</x:v>
      </x:c>
      <x:c r="C807" s="6">
        <x:v>13.42446848</x:v>
      </x:c>
      <x:c r="D807" s="14" t="s">
        <x:v>92</x:v>
      </x:c>
      <x:c r="E807" s="15">
        <x:v>44733.6604549421</x:v>
      </x:c>
      <x:c r="F807" t="s">
        <x:v>97</x:v>
      </x:c>
      <x:c r="G807" s="6">
        <x:v>95.0191039831312</x:v>
      </x:c>
      <x:c r="H807" t="s">
        <x:v>95</x:v>
      </x:c>
      <x:c r="I807" s="6">
        <x:v>25.1308008122114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21.546</x:v>
      </x:c>
      <x:c r="S807" s="8">
        <x:v>83967.2736118557</x:v>
      </x:c>
      <x:c r="T807" s="12">
        <x:v>262409.515369144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47757</x:v>
      </x:c>
      <x:c r="B808" s="1">
        <x:v>44754.4703761921</x:v>
      </x:c>
      <x:c r="C808" s="6">
        <x:v>13.440491915</x:v>
      </x:c>
      <x:c r="D808" s="14" t="s">
        <x:v>92</x:v>
      </x:c>
      <x:c r="E808" s="15">
        <x:v>44733.6604549421</x:v>
      </x:c>
      <x:c r="F808" t="s">
        <x:v>97</x:v>
      </x:c>
      <x:c r="G808" s="6">
        <x:v>94.9995620477526</x:v>
      </x:c>
      <x:c r="H808" t="s">
        <x:v>95</x:v>
      </x:c>
      <x:c r="I808" s="6">
        <x:v>25.1246827136911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21.549</x:v>
      </x:c>
      <x:c r="S808" s="8">
        <x:v>83964.6736001236</x:v>
      </x:c>
      <x:c r="T808" s="12">
        <x:v>262385.225430471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47763</x:v>
      </x:c>
      <x:c r="B809" s="1">
        <x:v>44754.470387963</x:v>
      </x:c>
      <x:c r="C809" s="6">
        <x:v>13.45741223</x:v>
      </x:c>
      <x:c r="D809" s="14" t="s">
        <x:v>92</x:v>
      </x:c>
      <x:c r="E809" s="15">
        <x:v>44733.6604549421</x:v>
      </x:c>
      <x:c r="F809" t="s">
        <x:v>97</x:v>
      </x:c>
      <x:c r="G809" s="6">
        <x:v>94.9995620477526</x:v>
      </x:c>
      <x:c r="H809" t="s">
        <x:v>95</x:v>
      </x:c>
      <x:c r="I809" s="6">
        <x:v>25.1246827136911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21.549</x:v>
      </x:c>
      <x:c r="S809" s="8">
        <x:v>83966.1964431445</x:v>
      </x:c>
      <x:c r="T809" s="12">
        <x:v>262407.143646123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47769</x:v>
      </x:c>
      <x:c r="B810" s="1">
        <x:v>44754.4703995718</x:v>
      </x:c>
      <x:c r="C810" s="6">
        <x:v>13.4741549216667</x:v>
      </x:c>
      <x:c r="D810" s="14" t="s">
        <x:v>92</x:v>
      </x:c>
      <x:c r="E810" s="15">
        <x:v>44733.6604549421</x:v>
      </x:c>
      <x:c r="F810" t="s">
        <x:v>97</x:v>
      </x:c>
      <x:c r="G810" s="6">
        <x:v>95.0419044116779</x:v>
      </x:c>
      <x:c r="H810" t="s">
        <x:v>95</x:v>
      </x:c>
      <x:c r="I810" s="6">
        <x:v>25.1246827136911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21.544</x:v>
      </x:c>
      <x:c r="S810" s="8">
        <x:v>83967.6021105635</x:v>
      </x:c>
      <x:c r="T810" s="12">
        <x:v>262408.050391182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47776</x:v>
      </x:c>
      <x:c r="B811" s="1">
        <x:v>44754.4704113079</x:v>
      </x:c>
      <x:c r="C811" s="6">
        <x:v>13.4910686583333</x:v>
      </x:c>
      <x:c r="D811" s="14" t="s">
        <x:v>92</x:v>
      </x:c>
      <x:c r="E811" s="15">
        <x:v>44733.6604549421</x:v>
      </x:c>
      <x:c r="F811" t="s">
        <x:v>97</x:v>
      </x:c>
      <x:c r="G811" s="6">
        <x:v>95.0334340589334</x:v>
      </x:c>
      <x:c r="H811" t="s">
        <x:v>95</x:v>
      </x:c>
      <x:c r="I811" s="6">
        <x:v>25.1246827136911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21.545</x:v>
      </x:c>
      <x:c r="S811" s="8">
        <x:v>83968.5387256657</x:v>
      </x:c>
      <x:c r="T811" s="12">
        <x:v>262400.479515964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47781</x:v>
      </x:c>
      <x:c r="B812" s="1">
        <x:v>44754.4704229977</x:v>
      </x:c>
      <x:c r="C812" s="6">
        <x:v>13.507889305</x:v>
      </x:c>
      <x:c r="D812" s="14" t="s">
        <x:v>92</x:v>
      </x:c>
      <x:c r="E812" s="15">
        <x:v>44733.6604549421</x:v>
      </x:c>
      <x:c r="F812" t="s">
        <x:v>97</x:v>
      </x:c>
      <x:c r="G812" s="6">
        <x:v>95.0588479380937</x:v>
      </x:c>
      <x:c r="H812" t="s">
        <x:v>95</x:v>
      </x:c>
      <x:c r="I812" s="6">
        <x:v>25.1246827136911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21.542</x:v>
      </x:c>
      <x:c r="S812" s="8">
        <x:v>83974.2558480105</x:v>
      </x:c>
      <x:c r="T812" s="12">
        <x:v>262403.373699464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47787</x:v>
      </x:c>
      <x:c r="B813" s="1">
        <x:v>44754.4704341782</x:v>
      </x:c>
      <x:c r="C813" s="6">
        <x:v>13.5239630016667</x:v>
      </x:c>
      <x:c r="D813" s="14" t="s">
        <x:v>92</x:v>
      </x:c>
      <x:c r="E813" s="15">
        <x:v>44733.6604549421</x:v>
      </x:c>
      <x:c r="F813" t="s">
        <x:v>97</x:v>
      </x:c>
      <x:c r="G813" s="6">
        <x:v>95.0360427287161</x:v>
      </x:c>
      <x:c r="H813" t="s">
        <x:v>95</x:v>
      </x:c>
      <x:c r="I813" s="6">
        <x:v>25.1308008122114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21.544</x:v>
      </x:c>
      <x:c r="S813" s="8">
        <x:v>83965.0085780307</x:v>
      </x:c>
      <x:c r="T813" s="12">
        <x:v>262400.759676445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47794</x:v>
      </x:c>
      <x:c r="B814" s="1">
        <x:v>44754.4704458333</x:v>
      </x:c>
      <x:c r="C814" s="6">
        <x:v>13.5407757283333</x:v>
      </x:c>
      <x:c r="D814" s="14" t="s">
        <x:v>92</x:v>
      </x:c>
      <x:c r="E814" s="15">
        <x:v>44733.6604549421</x:v>
      </x:c>
      <x:c r="F814" t="s">
        <x:v>97</x:v>
      </x:c>
      <x:c r="G814" s="6">
        <x:v>95.0419044116779</x:v>
      </x:c>
      <x:c r="H814" t="s">
        <x:v>95</x:v>
      </x:c>
      <x:c r="I814" s="6">
        <x:v>25.1246827136911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21.544</x:v>
      </x:c>
      <x:c r="S814" s="8">
        <x:v>83961.8044367151</x:v>
      </x:c>
      <x:c r="T814" s="12">
        <x:v>262416.27437753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47798</x:v>
      </x:c>
      <x:c r="B815" s="1">
        <x:v>44754.4704575231</x:v>
      </x:c>
      <x:c r="C815" s="6">
        <x:v>13.5575733783333</x:v>
      </x:c>
      <x:c r="D815" s="14" t="s">
        <x:v>92</x:v>
      </x:c>
      <x:c r="E815" s="15">
        <x:v>44733.6604549421</x:v>
      </x:c>
      <x:c r="F815" t="s">
        <x:v>97</x:v>
      </x:c>
      <x:c r="G815" s="6">
        <x:v>95.0503757046843</x:v>
      </x:c>
      <x:c r="H815" t="s">
        <x:v>95</x:v>
      </x:c>
      <x:c r="I815" s="6">
        <x:v>25.1246827136911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21.543</x:v>
      </x:c>
      <x:c r="S815" s="8">
        <x:v>83952.9163829744</x:v>
      </x:c>
      <x:c r="T815" s="12">
        <x:v>262411.300667554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47807</x:v>
      </x:c>
      <x:c r="B816" s="1">
        <x:v>44754.4704692477</x:v>
      </x:c>
      <x:c r="C816" s="6">
        <x:v>13.5744931833333</x:v>
      </x:c>
      <x:c r="D816" s="14" t="s">
        <x:v>92</x:v>
      </x:c>
      <x:c r="E816" s="15">
        <x:v>44733.6604549421</x:v>
      </x:c>
      <x:c r="F816" t="s">
        <x:v>97</x:v>
      </x:c>
      <x:c r="G816" s="6">
        <x:v>95.0419044116779</x:v>
      </x:c>
      <x:c r="H816" t="s">
        <x:v>95</x:v>
      </x:c>
      <x:c r="I816" s="6">
        <x:v>25.1246827136911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21.544</x:v>
      </x:c>
      <x:c r="S816" s="8">
        <x:v>83961.6561911948</x:v>
      </x:c>
      <x:c r="T816" s="12">
        <x:v>262411.086649884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47808</x:v>
      </x:c>
      <x:c r="B817" s="1">
        <x:v>44754.4704803588</x:v>
      </x:c>
      <x:c r="C817" s="6">
        <x:v>13.5904763433333</x:v>
      </x:c>
      <x:c r="D817" s="14" t="s">
        <x:v>92</x:v>
      </x:c>
      <x:c r="E817" s="15">
        <x:v>44733.6604549421</x:v>
      </x:c>
      <x:c r="F817" t="s">
        <x:v>97</x:v>
      </x:c>
      <x:c r="G817" s="6">
        <x:v>95.0164961736656</x:v>
      </x:c>
      <x:c r="H817" t="s">
        <x:v>95</x:v>
      </x:c>
      <x:c r="I817" s="6">
        <x:v>25.1246827136911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21.547</x:v>
      </x:c>
      <x:c r="S817" s="8">
        <x:v>83956.7104803639</x:v>
      </x:c>
      <x:c r="T817" s="12">
        <x:v>262407.484585841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47819</x:v>
      </x:c>
      <x:c r="B818" s="1">
        <x:v>44754.4704920486</x:v>
      </x:c>
      <x:c r="C818" s="6">
        <x:v>13.6073094016667</x:v>
      </x:c>
      <x:c r="D818" s="14" t="s">
        <x:v>92</x:v>
      </x:c>
      <x:c r="E818" s="15">
        <x:v>44733.6604549421</x:v>
      </x:c>
      <x:c r="F818" t="s">
        <x:v>97</x:v>
      </x:c>
      <x:c r="G818" s="6">
        <x:v>95.0419044116779</x:v>
      </x:c>
      <x:c r="H818" t="s">
        <x:v>95</x:v>
      </x:c>
      <x:c r="I818" s="6">
        <x:v>25.1246827136911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21.544</x:v>
      </x:c>
      <x:c r="S818" s="8">
        <x:v>83961.7067395575</x:v>
      </x:c>
      <x:c r="T818" s="12">
        <x:v>262415.580975576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47825</x:v>
      </x:c>
      <x:c r="B819" s="1">
        <x:v>44754.4705037384</x:v>
      </x:c>
      <x:c r="C819" s="6">
        <x:v>13.6241339266667</x:v>
      </x:c>
      <x:c r="D819" s="14" t="s">
        <x:v>92</x:v>
      </x:c>
      <x:c r="E819" s="15">
        <x:v>44733.6604549421</x:v>
      </x:c>
      <x:c r="F819" t="s">
        <x:v>97</x:v>
      </x:c>
      <x:c r="G819" s="6">
        <x:v>95.0699315034882</x:v>
      </x:c>
      <x:c r="H819" t="s">
        <x:v>95</x:v>
      </x:c>
      <x:c r="I819" s="6">
        <x:v>25.1308008122114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21.54</x:v>
      </x:c>
      <x:c r="S819" s="8">
        <x:v>83964.4738500512</x:v>
      </x:c>
      <x:c r="T819" s="12">
        <x:v>262425.5376993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47829</x:v>
      </x:c>
      <x:c r="B820" s="1">
        <x:v>44754.4705153935</x:v>
      </x:c>
      <x:c r="C820" s="6">
        <x:v>13.640952965</x:v>
      </x:c>
      <x:c r="D820" s="14" t="s">
        <x:v>92</x:v>
      </x:c>
      <x:c r="E820" s="15">
        <x:v>44733.6604549421</x:v>
      </x:c>
      <x:c r="F820" t="s">
        <x:v>97</x:v>
      </x:c>
      <x:c r="G820" s="6">
        <x:v>95.061457898992</x:v>
      </x:c>
      <x:c r="H820" t="s">
        <x:v>95</x:v>
      </x:c>
      <x:c r="I820" s="6">
        <x:v>25.1308008122114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21.541</x:v>
      </x:c>
      <x:c r="S820" s="8">
        <x:v>83962.5659141391</x:v>
      </x:c>
      <x:c r="T820" s="12">
        <x:v>262420.384389821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47835</x:v>
      </x:c>
      <x:c r="B821" s="1">
        <x:v>44754.4705270833</x:v>
      </x:c>
      <x:c r="C821" s="6">
        <x:v>13.6577517366667</x:v>
      </x:c>
      <x:c r="D821" s="14" t="s">
        <x:v>92</x:v>
      </x:c>
      <x:c r="E821" s="15">
        <x:v>44733.6604549421</x:v>
      </x:c>
      <x:c r="F821" t="s">
        <x:v>97</x:v>
      </x:c>
      <x:c r="G821" s="6">
        <x:v>95.0588479380937</x:v>
      </x:c>
      <x:c r="H821" t="s">
        <x:v>95</x:v>
      </x:c>
      <x:c r="I821" s="6">
        <x:v>25.1246827136911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21.542</x:v>
      </x:c>
      <x:c r="S821" s="8">
        <x:v>83960.2187486065</x:v>
      </x:c>
      <x:c r="T821" s="12">
        <x:v>262412.430431677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47843</x:v>
      </x:c>
      <x:c r="B822" s="1">
        <x:v>44754.4705387384</x:v>
      </x:c>
      <x:c r="C822" s="6">
        <x:v>13.6745696766667</x:v>
      </x:c>
      <x:c r="D822" s="14" t="s">
        <x:v>92</x:v>
      </x:c>
      <x:c r="E822" s="15">
        <x:v>44733.6604549421</x:v>
      </x:c>
      <x:c r="F822" t="s">
        <x:v>97</x:v>
      </x:c>
      <x:c r="G822" s="6">
        <x:v>95.0555952501588</x:v>
      </x:c>
      <x:c r="H822" t="s">
        <x:v>95</x:v>
      </x:c>
      <x:c r="I822" s="6">
        <x:v>25.1369189218772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21.541</x:v>
      </x:c>
      <x:c r="S822" s="8">
        <x:v>83963.4471917397</x:v>
      </x:c>
      <x:c r="T822" s="12">
        <x:v>262424.283989763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47848</x:v>
      </x:c>
      <x:c r="B823" s="1">
        <x:v>44754.4705498495</x:v>
      </x:c>
      <x:c r="C823" s="6">
        <x:v>13.6905408683333</x:v>
      </x:c>
      <x:c r="D823" s="14" t="s">
        <x:v>92</x:v>
      </x:c>
      <x:c r="E823" s="15">
        <x:v>44733.6604549421</x:v>
      </x:c>
      <x:c r="F823" t="s">
        <x:v>97</x:v>
      </x:c>
      <x:c r="G823" s="6">
        <x:v>95.0699315034882</x:v>
      </x:c>
      <x:c r="H823" t="s">
        <x:v>95</x:v>
      </x:c>
      <x:c r="I823" s="6">
        <x:v>25.1308008122114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21.54</x:v>
      </x:c>
      <x:c r="S823" s="8">
        <x:v>83957.4551722069</x:v>
      </x:c>
      <x:c r="T823" s="12">
        <x:v>262417.333876124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47853</x:v>
      </x:c>
      <x:c r="B824" s="1">
        <x:v>44754.4705615393</x:v>
      </x:c>
      <x:c r="C824" s="6">
        <x:v>13.7073883516667</x:v>
      </x:c>
      <x:c r="D824" s="14" t="s">
        <x:v>92</x:v>
      </x:c>
      <x:c r="E824" s="15">
        <x:v>44733.6604549421</x:v>
      </x:c>
      <x:c r="F824" t="s">
        <x:v>97</x:v>
      </x:c>
      <x:c r="G824" s="6">
        <x:v>95.0868815349339</x:v>
      </x:c>
      <x:c r="H824" t="s">
        <x:v>95</x:v>
      </x:c>
      <x:c r="I824" s="6">
        <x:v>25.1308008122114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21.538</x:v>
      </x:c>
      <x:c r="S824" s="8">
        <x:v>83964.2137915092</x:v>
      </x:c>
      <x:c r="T824" s="12">
        <x:v>262429.359596341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47857</x:v>
      </x:c>
      <x:c r="B825" s="1">
        <x:v>44754.4705732292</x:v>
      </x:c>
      <x:c r="C825" s="6">
        <x:v>13.72418667</x:v>
      </x:c>
      <x:c r="D825" s="14" t="s">
        <x:v>92</x:v>
      </x:c>
      <x:c r="E825" s="15">
        <x:v>44733.6604549421</x:v>
      </x:c>
      <x:c r="F825" t="s">
        <x:v>97</x:v>
      </x:c>
      <x:c r="G825" s="6">
        <x:v>95.0699315034882</x:v>
      </x:c>
      <x:c r="H825" t="s">
        <x:v>95</x:v>
      </x:c>
      <x:c r="I825" s="6">
        <x:v>25.1308008122114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21.54</x:v>
      </x:c>
      <x:c r="S825" s="8">
        <x:v>83959.2322314259</x:v>
      </x:c>
      <x:c r="T825" s="12">
        <x:v>262422.098408535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47864</x:v>
      </x:c>
      <x:c r="B826" s="1">
        <x:v>44754.4705848727</x:v>
      </x:c>
      <x:c r="C826" s="6">
        <x:v>13.740981435</x:v>
      </x:c>
      <x:c r="D826" s="14" t="s">
        <x:v>92</x:v>
      </x:c>
      <x:c r="E826" s="15">
        <x:v>44733.6604549421</x:v>
      </x:c>
      <x:c r="F826" t="s">
        <x:v>97</x:v>
      </x:c>
      <x:c r="G826" s="6">
        <x:v>95.0588479380937</x:v>
      </x:c>
      <x:c r="H826" t="s">
        <x:v>95</x:v>
      </x:c>
      <x:c r="I826" s="6">
        <x:v>25.1246827136911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21.542</x:v>
      </x:c>
      <x:c r="S826" s="8">
        <x:v>83962.7468876143</x:v>
      </x:c>
      <x:c r="T826" s="12">
        <x:v>262428.950796054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47873</x:v>
      </x:c>
      <x:c r="B827" s="1">
        <x:v>44754.4705966088</x:v>
      </x:c>
      <x:c r="C827" s="6">
        <x:v>13.757892845</x:v>
      </x:c>
      <x:c r="D827" s="14" t="s">
        <x:v>92</x:v>
      </x:c>
      <x:c r="E827" s="15">
        <x:v>44733.6604549421</x:v>
      </x:c>
      <x:c r="F827" t="s">
        <x:v>97</x:v>
      </x:c>
      <x:c r="G827" s="6">
        <x:v>95.0360427287161</x:v>
      </x:c>
      <x:c r="H827" t="s">
        <x:v>95</x:v>
      </x:c>
      <x:c r="I827" s="6">
        <x:v>25.1308008122114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21.544</x:v>
      </x:c>
      <x:c r="S827" s="8">
        <x:v>83953.3050925197</x:v>
      </x:c>
      <x:c r="T827" s="12">
        <x:v>262417.107961178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47879</x:v>
      </x:c>
      <x:c r="B828" s="1">
        <x:v>44754.4706077894</x:v>
      </x:c>
      <x:c r="C828" s="6">
        <x:v>13.7739800766667</x:v>
      </x:c>
      <x:c r="D828" s="14" t="s">
        <x:v>92</x:v>
      </x:c>
      <x:c r="E828" s="15">
        <x:v>44733.6604549421</x:v>
      </x:c>
      <x:c r="F828" t="s">
        <x:v>97</x:v>
      </x:c>
      <x:c r="G828" s="6">
        <x:v>95.0445135117471</x:v>
      </x:c>
      <x:c r="H828" t="s">
        <x:v>95</x:v>
      </x:c>
      <x:c r="I828" s="6">
        <x:v>25.1308008122114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21.543</x:v>
      </x:c>
      <x:c r="S828" s="8">
        <x:v>83956.8451207097</x:v>
      </x:c>
      <x:c r="T828" s="12">
        <x:v>262426.590431154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47885</x:v>
      </x:c>
      <x:c r="B829" s="1">
        <x:v>44754.4706193634</x:v>
      </x:c>
      <x:c r="C829" s="6">
        <x:v>13.7906655883333</x:v>
      </x:c>
      <x:c r="D829" s="14" t="s">
        <x:v>92</x:v>
      </x:c>
      <x:c r="E829" s="15">
        <x:v>44733.6604549421</x:v>
      </x:c>
      <x:c r="F829" t="s">
        <x:v>97</x:v>
      </x:c>
      <x:c r="G829" s="6">
        <x:v>95.061457898992</x:v>
      </x:c>
      <x:c r="H829" t="s">
        <x:v>95</x:v>
      </x:c>
      <x:c r="I829" s="6">
        <x:v>25.1308008122114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21.541</x:v>
      </x:c>
      <x:c r="S829" s="8">
        <x:v>83959.0135088724</x:v>
      </x:c>
      <x:c r="T829" s="12">
        <x:v>262434.465286239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47888</x:v>
      </x:c>
      <x:c r="B830" s="1">
        <x:v>44754.4706310185</x:v>
      </x:c>
      <x:c r="C830" s="6">
        <x:v>13.8074477366667</x:v>
      </x:c>
      <x:c r="D830" s="14" t="s">
        <x:v>92</x:v>
      </x:c>
      <x:c r="E830" s="15">
        <x:v>44733.6604549421</x:v>
      </x:c>
      <x:c r="F830" t="s">
        <x:v>97</x:v>
      </x:c>
      <x:c r="G830" s="6">
        <x:v>95.1012232161272</x:v>
      </x:c>
      <x:c r="H830" t="s">
        <x:v>95</x:v>
      </x:c>
      <x:c r="I830" s="6">
        <x:v>25.1246827136911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21.537</x:v>
      </x:c>
      <x:c r="S830" s="8">
        <x:v>83952.6876052918</x:v>
      </x:c>
      <x:c r="T830" s="12">
        <x:v>262435.883234566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47892</x:v>
      </x:c>
      <x:c r="B831" s="1">
        <x:v>44754.4706427083</x:v>
      </x:c>
      <x:c r="C831" s="6">
        <x:v>13.8242491033333</x:v>
      </x:c>
      <x:c r="D831" s="14" t="s">
        <x:v>92</x:v>
      </x:c>
      <x:c r="E831" s="15">
        <x:v>44733.6604549421</x:v>
      </x:c>
      <x:c r="F831" t="s">
        <x:v>97</x:v>
      </x:c>
      <x:c r="G831" s="6">
        <x:v>95.0640683445619</x:v>
      </x:c>
      <x:c r="H831" t="s">
        <x:v>95</x:v>
      </x:c>
      <x:c r="I831" s="6">
        <x:v>25.1369189218772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21.54</x:v>
      </x:c>
      <x:c r="S831" s="8">
        <x:v>83952.4056100306</x:v>
      </x:c>
      <x:c r="T831" s="12">
        <x:v>262434.799096052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47900</x:v>
      </x:c>
      <x:c r="B832" s="1">
        <x:v>44754.4706543981</x:v>
      </x:c>
      <x:c r="C832" s="6">
        <x:v>13.8411016366667</x:v>
      </x:c>
      <x:c r="D832" s="14" t="s">
        <x:v>92</x:v>
      </x:c>
      <x:c r="E832" s="15">
        <x:v>44733.6604549421</x:v>
      </x:c>
      <x:c r="F832" t="s">
        <x:v>97</x:v>
      </x:c>
      <x:c r="G832" s="6">
        <x:v>95.0894932726256</x:v>
      </x:c>
      <x:c r="H832" t="s">
        <x:v>95</x:v>
      </x:c>
      <x:c r="I832" s="6">
        <x:v>25.1369189218772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21.537</x:v>
      </x:c>
      <x:c r="S832" s="8">
        <x:v>83948.0354721665</x:v>
      </x:c>
      <x:c r="T832" s="12">
        <x:v>262438.079685638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47905</x:v>
      </x:c>
      <x:c r="B833" s="1">
        <x:v>44754.470666088</x:v>
      </x:c>
      <x:c r="C833" s="6">
        <x:v>13.85793463</x:v>
      </x:c>
      <x:c r="D833" s="14" t="s">
        <x:v>92</x:v>
      </x:c>
      <x:c r="E833" s="15">
        <x:v>44733.6604549421</x:v>
      </x:c>
      <x:c r="F833" t="s">
        <x:v>97</x:v>
      </x:c>
      <x:c r="G833" s="6">
        <x:v>95.0868815349339</x:v>
      </x:c>
      <x:c r="H833" t="s">
        <x:v>95</x:v>
      </x:c>
      <x:c r="I833" s="6">
        <x:v>25.1308008122114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21.538</x:v>
      </x:c>
      <x:c r="S833" s="8">
        <x:v>83950.8900784849</x:v>
      </x:c>
      <x:c r="T833" s="12">
        <x:v>262431.518217718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47914</x:v>
      </x:c>
      <x:c r="B834" s="1">
        <x:v>44754.4706771991</x:v>
      </x:c>
      <x:c r="C834" s="6">
        <x:v>13.8739053133333</x:v>
      </x:c>
      <x:c r="D834" s="14" t="s">
        <x:v>92</x:v>
      </x:c>
      <x:c r="E834" s="15">
        <x:v>44733.6604549421</x:v>
      </x:c>
      <x:c r="F834" t="s">
        <x:v>97</x:v>
      </x:c>
      <x:c r="G834" s="6">
        <x:v>95.0588479380937</x:v>
      </x:c>
      <x:c r="H834" t="s">
        <x:v>95</x:v>
      </x:c>
      <x:c r="I834" s="6">
        <x:v>25.1246827136911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21.542</x:v>
      </x:c>
      <x:c r="S834" s="8">
        <x:v>83954.6787623012</x:v>
      </x:c>
      <x:c r="T834" s="12">
        <x:v>262438.398091822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47921</x:v>
      </x:c>
      <x:c r="B835" s="1">
        <x:v>44754.4706888542</x:v>
      </x:c>
      <x:c r="C835" s="6">
        <x:v>13.890706775</x:v>
      </x:c>
      <x:c r="D835" s="14" t="s">
        <x:v>92</x:v>
      </x:c>
      <x:c r="E835" s="15">
        <x:v>44733.6604549421</x:v>
      </x:c>
      <x:c r="F835" t="s">
        <x:v>97</x:v>
      </x:c>
      <x:c r="G835" s="6">
        <x:v>95.1716201723323</x:v>
      </x:c>
      <x:c r="H835" t="s">
        <x:v>95</x:v>
      </x:c>
      <x:c r="I835" s="6">
        <x:v>25.1308008122114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21.539</x:v>
      </x:c>
      <x:c r="S835" s="8">
        <x:v>83952.1975380642</x:v>
      </x:c>
      <x:c r="T835" s="12">
        <x:v>262442.730982365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47924</x:v>
      </x:c>
      <x:c r="B836" s="1">
        <x:v>44754.470700544</x:v>
      </x:c>
      <x:c r="C836" s="6">
        <x:v>13.9075072933333</x:v>
      </x:c>
      <x:c r="D836" s="14" t="s">
        <x:v>92</x:v>
      </x:c>
      <x:c r="E836" s="15">
        <x:v>44733.6604549421</x:v>
      </x:c>
      <x:c r="F836" t="s">
        <x:v>97</x:v>
      </x:c>
      <x:c r="G836" s="6">
        <x:v>95.0868815349339</x:v>
      </x:c>
      <x:c r="H836" t="s">
        <x:v>95</x:v>
      </x:c>
      <x:c r="I836" s="6">
        <x:v>25.1308008122114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21.538</x:v>
      </x:c>
      <x:c r="S836" s="8">
        <x:v>83951.2167118286</x:v>
      </x:c>
      <x:c r="T836" s="12">
        <x:v>262423.779906777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47932</x:v>
      </x:c>
      <x:c r="B837" s="1">
        <x:v>44754.4707122338</x:v>
      </x:c>
      <x:c r="C837" s="6">
        <x:v>13.9243782416667</x:v>
      </x:c>
      <x:c r="D837" s="14" t="s">
        <x:v>92</x:v>
      </x:c>
      <x:c r="E837" s="15">
        <x:v>44733.6604549421</x:v>
      </x:c>
      <x:c r="F837" t="s">
        <x:v>97</x:v>
      </x:c>
      <x:c r="G837" s="6">
        <x:v>95.1097010949198</x:v>
      </x:c>
      <x:c r="H837" t="s">
        <x:v>95</x:v>
      </x:c>
      <x:c r="I837" s="6">
        <x:v>25.1246827136911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21.536</x:v>
      </x:c>
      <x:c r="S837" s="8">
        <x:v>83953.357709246</x:v>
      </x:c>
      <x:c r="T837" s="12">
        <x:v>262433.478755163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47937</x:v>
      </x:c>
      <x:c r="B838" s="1">
        <x:v>44754.4707239236</x:v>
      </x:c>
      <x:c r="C838" s="6">
        <x:v>13.941193475</x:v>
      </x:c>
      <x:c r="D838" s="14" t="s">
        <x:v>92</x:v>
      </x:c>
      <x:c r="E838" s="15">
        <x:v>44733.6604549421</x:v>
      </x:c>
      <x:c r="F838" t="s">
        <x:v>97</x:v>
      </x:c>
      <x:c r="G838" s="6">
        <x:v>95.0979701307358</x:v>
      </x:c>
      <x:c r="H838" t="s">
        <x:v>95</x:v>
      </x:c>
      <x:c r="I838" s="6">
        <x:v>25.1369189218772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21.536</x:v>
      </x:c>
      <x:c r="S838" s="8">
        <x:v>83950.1246476328</x:v>
      </x:c>
      <x:c r="T838" s="12">
        <x:v>262432.889242325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47940</x:v>
      </x:c>
      <x:c r="B839" s="1">
        <x:v>44754.4707350347</x:v>
      </x:c>
      <x:c r="C839" s="6">
        <x:v>13.957202145</x:v>
      </x:c>
      <x:c r="D839" s="14" t="s">
        <x:v>92</x:v>
      </x:c>
      <x:c r="E839" s="15">
        <x:v>44733.6604549421</x:v>
      </x:c>
      <x:c r="F839" t="s">
        <x:v>97</x:v>
      </x:c>
      <x:c r="G839" s="6">
        <x:v>95.1038353305926</x:v>
      </x:c>
      <x:c r="H839" t="s">
        <x:v>95</x:v>
      </x:c>
      <x:c r="I839" s="6">
        <x:v>25.1308008122114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21.536</x:v>
      </x:c>
      <x:c r="S839" s="8">
        <x:v>83942.3749142444</x:v>
      </x:c>
      <x:c r="T839" s="12">
        <x:v>262436.550305719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47948</x:v>
      </x:c>
      <x:c r="B840" s="1">
        <x:v>44754.4707467245</x:v>
      </x:c>
      <x:c r="C840" s="6">
        <x:v>13.9740492</x:v>
      </x:c>
      <x:c r="D840" s="14" t="s">
        <x:v>92</x:v>
      </x:c>
      <x:c r="E840" s="15">
        <x:v>44733.6604549421</x:v>
      </x:c>
      <x:c r="F840" t="s">
        <x:v>97</x:v>
      </x:c>
      <x:c r="G840" s="6">
        <x:v>95.1038353305926</x:v>
      </x:c>
      <x:c r="H840" t="s">
        <x:v>95</x:v>
      </x:c>
      <x:c r="I840" s="6">
        <x:v>25.1308008122114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21.536</x:v>
      </x:c>
      <x:c r="S840" s="8">
        <x:v>83942.2390186419</x:v>
      </x:c>
      <x:c r="T840" s="12">
        <x:v>262439.837080751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47953</x:v>
      </x:c>
      <x:c r="B841" s="1">
        <x:v>44754.4707584143</x:v>
      </x:c>
      <x:c r="C841" s="6">
        <x:v>13.990882985</x:v>
      </x:c>
      <x:c r="D841" s="14" t="s">
        <x:v>92</x:v>
      </x:c>
      <x:c r="E841" s="15">
        <x:v>44733.6604549421</x:v>
      </x:c>
      <x:c r="F841" t="s">
        <x:v>97</x:v>
      </x:c>
      <x:c r="G841" s="6">
        <x:v>95.1038353305926</x:v>
      </x:c>
      <x:c r="H841" t="s">
        <x:v>95</x:v>
      </x:c>
      <x:c r="I841" s="6">
        <x:v>25.1308008122114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21.536</x:v>
      </x:c>
      <x:c r="S841" s="8">
        <x:v>83948.7221857772</x:v>
      </x:c>
      <x:c r="T841" s="12">
        <x:v>262433.959009699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47959</x:v>
      </x:c>
      <x:c r="B842" s="1">
        <x:v>44754.4707701042</x:v>
      </x:c>
      <x:c r="C842" s="6">
        <x:v>14.0077152683333</x:v>
      </x:c>
      <x:c r="D842" s="14" t="s">
        <x:v>92</x:v>
      </x:c>
      <x:c r="E842" s="15">
        <x:v>44733.6604549421</x:v>
      </x:c>
      <x:c r="F842" t="s">
        <x:v>97</x:v>
      </x:c>
      <x:c r="G842" s="6">
        <x:v>95.1123136403549</x:v>
      </x:c>
      <x:c r="H842" t="s">
        <x:v>95</x:v>
      </x:c>
      <x:c r="I842" s="6">
        <x:v>25.1308008122114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21.535</x:v>
      </x:c>
      <x:c r="S842" s="8">
        <x:v>83944.9139910891</x:v>
      </x:c>
      <x:c r="T842" s="12">
        <x:v>262435.915487484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47966</x:v>
      </x:c>
      <x:c r="B843" s="1">
        <x:v>44754.470781794</x:v>
      </x:c>
      <x:c r="C843" s="6">
        <x:v>14.0245437616667</x:v>
      </x:c>
      <x:c r="D843" s="14" t="s">
        <x:v>92</x:v>
      </x:c>
      <x:c r="E843" s="15">
        <x:v>44733.6604549421</x:v>
      </x:c>
      <x:c r="F843" t="s">
        <x:v>97</x:v>
      </x:c>
      <x:c r="G843" s="6">
        <x:v>95.1970743848383</x:v>
      </x:c>
      <x:c r="H843" t="s">
        <x:v>95</x:v>
      </x:c>
      <x:c r="I843" s="6">
        <x:v>25.1308008122114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21.536</x:v>
      </x:c>
      <x:c r="S843" s="8">
        <x:v>83945.7837875438</x:v>
      </x:c>
      <x:c r="T843" s="12">
        <x:v>262429.430921389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47971</x:v>
      </x:c>
      <x:c r="B844" s="1">
        <x:v>44754.4707929745</x:v>
      </x:c>
      <x:c r="C844" s="6">
        <x:v>14.0406510583333</x:v>
      </x:c>
      <x:c r="D844" s="14" t="s">
        <x:v>92</x:v>
      </x:c>
      <x:c r="E844" s="15">
        <x:v>44733.6604549421</x:v>
      </x:c>
      <x:c r="F844" t="s">
        <x:v>97</x:v>
      </x:c>
      <x:c r="G844" s="6">
        <x:v>95.1207928915944</x:v>
      </x:c>
      <x:c r="H844" t="s">
        <x:v>95</x:v>
      </x:c>
      <x:c r="I844" s="6">
        <x:v>25.1308008122114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21.534</x:v>
      </x:c>
      <x:c r="S844" s="8">
        <x:v>83933.7731798508</x:v>
      </x:c>
      <x:c r="T844" s="12">
        <x:v>262438.236875792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47979</x:v>
      </x:c>
      <x:c r="B845" s="1">
        <x:v>44754.4708047801</x:v>
      </x:c>
      <x:c r="C845" s="6">
        <x:v>14.057638565</x:v>
      </x:c>
      <x:c r="D845" s="14" t="s">
        <x:v>92</x:v>
      </x:c>
      <x:c r="E845" s="15">
        <x:v>44733.6604549421</x:v>
      </x:c>
      <x:c r="F845" t="s">
        <x:v>97</x:v>
      </x:c>
      <x:c r="G845" s="6">
        <x:v>95.081017355654</x:v>
      </x:c>
      <x:c r="H845" t="s">
        <x:v>95</x:v>
      </x:c>
      <x:c r="I845" s="6">
        <x:v>25.1369189218772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21.538</x:v>
      </x:c>
      <x:c r="S845" s="8">
        <x:v>83939.3039351357</x:v>
      </x:c>
      <x:c r="T845" s="12">
        <x:v>262450.222744336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47984</x:v>
      </x:c>
      <x:c r="B846" s="1">
        <x:v>44754.4708165162</x:v>
      </x:c>
      <x:c r="C846" s="6">
        <x:v>14.074511955</x:v>
      </x:c>
      <x:c r="D846" s="14" t="s">
        <x:v>92</x:v>
      </x:c>
      <x:c r="E846" s="15">
        <x:v>44733.6604549421</x:v>
      </x:c>
      <x:c r="F846" t="s">
        <x:v>97</x:v>
      </x:c>
      <x:c r="G846" s="6">
        <x:v>95.095357962166</x:v>
      </x:c>
      <x:c r="H846" t="s">
        <x:v>95</x:v>
      </x:c>
      <x:c r="I846" s="6">
        <x:v>25.1308008122114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21.537</x:v>
      </x:c>
      <x:c r="S846" s="8">
        <x:v>83935.1622536984</x:v>
      </x:c>
      <x:c r="T846" s="12">
        <x:v>262443.630720488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47992</x:v>
      </x:c>
      <x:c r="B847" s="1">
        <x:v>44754.4708276273</x:v>
      </x:c>
      <x:c r="C847" s="6">
        <x:v>14.0905182416667</x:v>
      </x:c>
      <x:c r="D847" s="14" t="s">
        <x:v>92</x:v>
      </x:c>
      <x:c r="E847" s="15">
        <x:v>44733.6604549421</x:v>
      </x:c>
      <x:c r="F847" t="s">
        <x:v>97</x:v>
      </x:c>
      <x:c r="G847" s="6">
        <x:v>95.1292730844524</x:v>
      </x:c>
      <x:c r="H847" t="s">
        <x:v>95</x:v>
      </x:c>
      <x:c r="I847" s="6">
        <x:v>25.1308008122114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21.533</x:v>
      </x:c>
      <x:c r="S847" s="8">
        <x:v>83937.2955450444</x:v>
      </x:c>
      <x:c r="T847" s="12">
        <x:v>262432.459475958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47999</x:v>
      </x:c>
      <x:c r="B848" s="1">
        <x:v>44754.4708393519</x:v>
      </x:c>
      <x:c r="C848" s="6">
        <x:v>14.1074124483333</x:v>
      </x:c>
      <x:c r="D848" s="14" t="s">
        <x:v>92</x:v>
      </x:c>
      <x:c r="E848" s="15">
        <x:v>44733.6604549421</x:v>
      </x:c>
      <x:c r="F848" t="s">
        <x:v>97</x:v>
      </x:c>
      <x:c r="G848" s="6">
        <x:v>95.1123136403549</x:v>
      </x:c>
      <x:c r="H848" t="s">
        <x:v>95</x:v>
      </x:c>
      <x:c r="I848" s="6">
        <x:v>25.1308008122114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21.535</x:v>
      </x:c>
      <x:c r="S848" s="8">
        <x:v>83942.7344736468</x:v>
      </x:c>
      <x:c r="T848" s="12">
        <x:v>262438.256770066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48000</x:v>
      </x:c>
      <x:c r="B849" s="1">
        <x:v>44754.4708510417</x:v>
      </x:c>
      <x:c r="C849" s="6">
        <x:v>14.1242430983333</x:v>
      </x:c>
      <x:c r="D849" s="14" t="s">
        <x:v>92</x:v>
      </x:c>
      <x:c r="E849" s="15">
        <x:v>44733.6604549421</x:v>
      </x:c>
      <x:c r="F849" t="s">
        <x:v>97</x:v>
      </x:c>
      <x:c r="G849" s="6">
        <x:v>95.205561006669</x:v>
      </x:c>
      <x:c r="H849" t="s">
        <x:v>95</x:v>
      </x:c>
      <x:c r="I849" s="6">
        <x:v>25.1308008122114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21.535</x:v>
      </x:c>
      <x:c r="S849" s="8">
        <x:v>83935.866073722</x:v>
      </x:c>
      <x:c r="T849" s="12">
        <x:v>262447.48565228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48007</x:v>
      </x:c>
      <x:c r="B850" s="1">
        <x:v>44754.4708627662</x:v>
      </x:c>
      <x:c r="C850" s="6">
        <x:v>14.141140045</x:v>
      </x:c>
      <x:c r="D850" s="14" t="s">
        <x:v>92</x:v>
      </x:c>
      <x:c r="E850" s="15">
        <x:v>44733.6604549421</x:v>
      </x:c>
      <x:c r="F850" t="s">
        <x:v>97</x:v>
      </x:c>
      <x:c r="G850" s="6">
        <x:v>95.1266596768212</x:v>
      </x:c>
      <x:c r="H850" t="s">
        <x:v>95</x:v>
      </x:c>
      <x:c r="I850" s="6">
        <x:v>25.1246827136911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21.534</x:v>
      </x:c>
      <x:c r="S850" s="8">
        <x:v>83933.7109850708</x:v>
      </x:c>
      <x:c r="T850" s="12">
        <x:v>262451.706478846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48012</x:v>
      </x:c>
      <x:c r="B851" s="1">
        <x:v>44754.4708738773</x:v>
      </x:c>
      <x:c r="C851" s="6">
        <x:v>14.1571362216667</x:v>
      </x:c>
      <x:c r="D851" s="14" t="s">
        <x:v>92</x:v>
      </x:c>
      <x:c r="E851" s="15">
        <x:v>44733.6604549421</x:v>
      </x:c>
      <x:c r="F851" t="s">
        <x:v>97</x:v>
      </x:c>
      <x:c r="G851" s="6">
        <x:v>95.1377542190702</x:v>
      </x:c>
      <x:c r="H851" t="s">
        <x:v>95</x:v>
      </x:c>
      <x:c r="I851" s="6">
        <x:v>25.1308008122114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21.532</x:v>
      </x:c>
      <x:c r="S851" s="8">
        <x:v>83932.2439182278</x:v>
      </x:c>
      <x:c r="T851" s="12">
        <x:v>262447.671366658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48022</x:v>
      </x:c>
      <x:c r="B852" s="1">
        <x:v>44754.4708856134</x:v>
      </x:c>
      <x:c r="C852" s="6">
        <x:v>14.1740144033333</x:v>
      </x:c>
      <x:c r="D852" s="14" t="s">
        <x:v>92</x:v>
      </x:c>
      <x:c r="E852" s="15">
        <x:v>44733.6604549421</x:v>
      </x:c>
      <x:c r="F852" t="s">
        <x:v>97</x:v>
      </x:c>
      <x:c r="G852" s="6">
        <x:v>95.1573345012618</x:v>
      </x:c>
      <x:c r="H852" t="s">
        <x:v>95</x:v>
      </x:c>
      <x:c r="I852" s="6">
        <x:v>25.1369189218772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21.529</x:v>
      </x:c>
      <x:c r="S852" s="8">
        <x:v>83934.5114646016</x:v>
      </x:c>
      <x:c r="T852" s="12">
        <x:v>262452.755444093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48028</x:v>
      </x:c>
      <x:c r="B853" s="1">
        <x:v>44754.4708973032</x:v>
      </x:c>
      <x:c r="C853" s="6">
        <x:v>14.190899705</x:v>
      </x:c>
      <x:c r="D853" s="14" t="s">
        <x:v>92</x:v>
      </x:c>
      <x:c r="E853" s="15">
        <x:v>44733.6604549421</x:v>
      </x:c>
      <x:c r="F853" t="s">
        <x:v>97</x:v>
      </x:c>
      <x:c r="G853" s="6">
        <x:v>95.1207928915944</x:v>
      </x:c>
      <x:c r="H853" t="s">
        <x:v>95</x:v>
      </x:c>
      <x:c r="I853" s="6">
        <x:v>25.1308008122114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21.534</x:v>
      </x:c>
      <x:c r="S853" s="8">
        <x:v>83930.3024010227</x:v>
      </x:c>
      <x:c r="T853" s="12">
        <x:v>262443.423663613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48035</x:v>
      </x:c>
      <x:c r="B854" s="1">
        <x:v>44754.4709090278</x:v>
      </x:c>
      <x:c r="C854" s="6">
        <x:v>14.207755835</x:v>
      </x:c>
      <x:c r="D854" s="14" t="s">
        <x:v>92</x:v>
      </x:c>
      <x:c r="E854" s="15">
        <x:v>44733.6604549421</x:v>
      </x:c>
      <x:c r="F854" t="s">
        <x:v>97</x:v>
      </x:c>
      <x:c r="G854" s="6">
        <x:v>95.140368543313</x:v>
      </x:c>
      <x:c r="H854" t="s">
        <x:v>95</x:v>
      </x:c>
      <x:c r="I854" s="6">
        <x:v>25.1369189218772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21.531</x:v>
      </x:c>
      <x:c r="S854" s="8">
        <x:v>83929.790948964</x:v>
      </x:c>
      <x:c r="T854" s="12">
        <x:v>262448.440125074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48041</x:v>
      </x:c>
      <x:c r="B855" s="1">
        <x:v>44754.4709206829</x:v>
      </x:c>
      <x:c r="C855" s="6">
        <x:v>14.2245437366667</x:v>
      </x:c>
      <x:c r="D855" s="14" t="s">
        <x:v>92</x:v>
      </x:c>
      <x:c r="E855" s="15">
        <x:v>44733.6604549421</x:v>
      </x:c>
      <x:c r="F855" t="s">
        <x:v>97</x:v>
      </x:c>
      <x:c r="G855" s="6">
        <x:v>95.1234063533115</x:v>
      </x:c>
      <x:c r="H855" t="s">
        <x:v>95</x:v>
      </x:c>
      <x:c r="I855" s="6">
        <x:v>25.1369189218772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21.533</x:v>
      </x:c>
      <x:c r="S855" s="8">
        <x:v>83932.4662333392</x:v>
      </x:c>
      <x:c r="T855" s="12">
        <x:v>262443.970925545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48043</x:v>
      </x:c>
      <x:c r="B856" s="1">
        <x:v>44754.470931794</x:v>
      </x:c>
      <x:c r="C856" s="6">
        <x:v>14.2405567883333</x:v>
      </x:c>
      <x:c r="D856" s="14" t="s">
        <x:v>92</x:v>
      </x:c>
      <x:c r="E856" s="15">
        <x:v>44733.6604549421</x:v>
      </x:c>
      <x:c r="F856" t="s">
        <x:v>97</x:v>
      </x:c>
      <x:c r="G856" s="6">
        <x:v>95.2395169194085</x:v>
      </x:c>
      <x:c r="H856" t="s">
        <x:v>95</x:v>
      </x:c>
      <x:c r="I856" s="6">
        <x:v>25.1308008122114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21.531</x:v>
      </x:c>
      <x:c r="S856" s="8">
        <x:v>83925.8142249159</x:v>
      </x:c>
      <x:c r="T856" s="12">
        <x:v>262454.474180595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48051</x:v>
      </x:c>
      <x:c r="B857" s="1">
        <x:v>44754.4709434838</x:v>
      </x:c>
      <x:c r="C857" s="6">
        <x:v>14.2573885933333</x:v>
      </x:c>
      <x:c r="D857" s="14" t="s">
        <x:v>92</x:v>
      </x:c>
      <x:c r="E857" s="15">
        <x:v>44733.6604549421</x:v>
      </x:c>
      <x:c r="F857" t="s">
        <x:v>97</x:v>
      </x:c>
      <x:c r="G857" s="6">
        <x:v>95.1318869773895</x:v>
      </x:c>
      <x:c r="H857" t="s">
        <x:v>95</x:v>
      </x:c>
      <x:c r="I857" s="6">
        <x:v>25.1369189218772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21.532</x:v>
      </x:c>
      <x:c r="S857" s="8">
        <x:v>83925.0397548873</x:v>
      </x:c>
      <x:c r="T857" s="12">
        <x:v>262445.599200487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48059</x:v>
      </x:c>
      <x:c r="B858" s="1">
        <x:v>44754.4709551736</x:v>
      </x:c>
      <x:c r="C858" s="6">
        <x:v>14.274216755</x:v>
      </x:c>
      <x:c r="D858" s="14" t="s">
        <x:v>92</x:v>
      </x:c>
      <x:c r="E858" s="15">
        <x:v>44733.6604549421</x:v>
      </x:c>
      <x:c r="F858" t="s">
        <x:v>97</x:v>
      </x:c>
      <x:c r="G858" s="6">
        <x:v>95.154719314151</x:v>
      </x:c>
      <x:c r="H858" t="s">
        <x:v>95</x:v>
      </x:c>
      <x:c r="I858" s="6">
        <x:v>25.1308008122114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21.53</x:v>
      </x:c>
      <x:c r="S858" s="8">
        <x:v>83923.5134285507</x:v>
      </x:c>
      <x:c r="T858" s="12">
        <x:v>262451.085663093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48063</x:v>
      </x:c>
      <x:c r="B859" s="1">
        <x:v>44754.4709668634</x:v>
      </x:c>
      <x:c r="C859" s="6">
        <x:v>14.2910465733333</x:v>
      </x:c>
      <x:c r="D859" s="14" t="s">
        <x:v>92</x:v>
      </x:c>
      <x:c r="E859" s="15">
        <x:v>44733.6604549421</x:v>
      </x:c>
      <x:c r="F859" t="s">
        <x:v>97</x:v>
      </x:c>
      <x:c r="G859" s="6">
        <x:v>95.1743042282897</x:v>
      </x:c>
      <x:c r="H859" t="s">
        <x:v>95</x:v>
      </x:c>
      <x:c r="I859" s="6">
        <x:v>25.1369189218772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21.527</x:v>
      </x:c>
      <x:c r="S859" s="8">
        <x:v>83923.7180566468</x:v>
      </x:c>
      <x:c r="T859" s="12">
        <x:v>262449.733640563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48068</x:v>
      </x:c>
      <x:c r="B860" s="1">
        <x:v>44754.4709785532</x:v>
      </x:c>
      <x:c r="C860" s="6">
        <x:v>14.3078618216667</x:v>
      </x:c>
      <x:c r="D860" s="14" t="s">
        <x:v>92</x:v>
      </x:c>
      <x:c r="E860" s="15">
        <x:v>44733.6604549421</x:v>
      </x:c>
      <x:c r="F860" t="s">
        <x:v>97</x:v>
      </x:c>
      <x:c r="G860" s="6">
        <x:v>95.1716881779686</x:v>
      </x:c>
      <x:c r="H860" t="s">
        <x:v>95</x:v>
      </x:c>
      <x:c r="I860" s="6">
        <x:v>25.1308008122114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21.528</x:v>
      </x:c>
      <x:c r="S860" s="8">
        <x:v>83923.559952709</x:v>
      </x:c>
      <x:c r="T860" s="12">
        <x:v>262447.233840714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48074</x:v>
      </x:c>
      <x:c r="B861" s="1">
        <x:v>44754.4709896643</x:v>
      </x:c>
      <x:c r="C861" s="6">
        <x:v>14.3238634466667</x:v>
      </x:c>
      <x:c r="D861" s="14" t="s">
        <x:v>92</x:v>
      </x:c>
      <x:c r="E861" s="15">
        <x:v>44733.6604549421</x:v>
      </x:c>
      <x:c r="F861" t="s">
        <x:v>97</x:v>
      </x:c>
      <x:c r="G861" s="6">
        <x:v>95.1292730844524</x:v>
      </x:c>
      <x:c r="H861" t="s">
        <x:v>95</x:v>
      </x:c>
      <x:c r="I861" s="6">
        <x:v>25.1308008122114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21.533</x:v>
      </x:c>
      <x:c r="S861" s="8">
        <x:v>83925.2283335783</x:v>
      </x:c>
      <x:c r="T861" s="12">
        <x:v>262450.956603685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48082</x:v>
      </x:c>
      <x:c r="B862" s="1">
        <x:v>44754.4710013079</x:v>
      </x:c>
      <x:c r="C862" s="6">
        <x:v>14.340641175</x:v>
      </x:c>
      <x:c r="D862" s="14" t="s">
        <x:v>92</x:v>
      </x:c>
      <x:c r="E862" s="15">
        <x:v>44733.6604549421</x:v>
      </x:c>
      <x:c r="F862" t="s">
        <x:v>97</x:v>
      </x:c>
      <x:c r="G862" s="6">
        <x:v>95.1234063533115</x:v>
      </x:c>
      <x:c r="H862" t="s">
        <x:v>95</x:v>
      </x:c>
      <x:c r="I862" s="6">
        <x:v>25.1369189218772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21.533</x:v>
      </x:c>
      <x:c r="S862" s="8">
        <x:v>83922.0135870208</x:v>
      </x:c>
      <x:c r="T862" s="12">
        <x:v>262450.44501361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48085</x:v>
      </x:c>
      <x:c r="B863" s="1">
        <x:v>44754.4710129977</x:v>
      </x:c>
      <x:c r="C863" s="6">
        <x:v>14.357459575</x:v>
      </x:c>
      <x:c r="D863" s="14" t="s">
        <x:v>92</x:v>
      </x:c>
      <x:c r="E863" s="15">
        <x:v>44733.6604549421</x:v>
      </x:c>
      <x:c r="F863" t="s">
        <x:v>97</x:v>
      </x:c>
      <x:c r="G863" s="6">
        <x:v>95.154719314151</x:v>
      </x:c>
      <x:c r="H863" t="s">
        <x:v>95</x:v>
      </x:c>
      <x:c r="I863" s="6">
        <x:v>25.1308008122114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21.53</x:v>
      </x:c>
      <x:c r="S863" s="8">
        <x:v>83920.3730605041</x:v>
      </x:c>
      <x:c r="T863" s="12">
        <x:v>262457.626201162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48093</x:v>
      </x:c>
      <x:c r="B864" s="1">
        <x:v>44754.4710246528</x:v>
      </x:c>
      <x:c r="C864" s="6">
        <x:v>14.3742441733333</x:v>
      </x:c>
      <x:c r="D864" s="14" t="s">
        <x:v>92</x:v>
      </x:c>
      <x:c r="E864" s="15">
        <x:v>44733.6604549421</x:v>
      </x:c>
      <x:c r="F864" t="s">
        <x:v>97</x:v>
      </x:c>
      <x:c r="G864" s="6">
        <x:v>95.140368543313</x:v>
      </x:c>
      <x:c r="H864" t="s">
        <x:v>95</x:v>
      </x:c>
      <x:c r="I864" s="6">
        <x:v>25.1369189218772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21.531</x:v>
      </x:c>
      <x:c r="S864" s="8">
        <x:v>83918.6343415407</x:v>
      </x:c>
      <x:c r="T864" s="12">
        <x:v>262451.210618109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48096</x:v>
      </x:c>
      <x:c r="B865" s="1">
        <x:v>44754.4710363079</x:v>
      </x:c>
      <x:c r="C865" s="6">
        <x:v>14.3910553816667</x:v>
      </x:c>
      <x:c r="D865" s="14" t="s">
        <x:v>92</x:v>
      </x:c>
      <x:c r="E865" s="15">
        <x:v>44733.6604549421</x:v>
      </x:c>
      <x:c r="F865" t="s">
        <x:v>97</x:v>
      </x:c>
      <x:c r="G865" s="6">
        <x:v>95.1573345012618</x:v>
      </x:c>
      <x:c r="H865" t="s">
        <x:v>95</x:v>
      </x:c>
      <x:c r="I865" s="6">
        <x:v>25.1369189218772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21.529</x:v>
      </x:c>
      <x:c r="S865" s="8">
        <x:v>83917.79219854</x:v>
      </x:c>
      <x:c r="T865" s="12">
        <x:v>262456.856210347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48104</x:v>
      </x:c>
      <x:c r="B866" s="1">
        <x:v>44754.4710480324</x:v>
      </x:c>
      <x:c r="C866" s="6">
        <x:v>14.40794764</x:v>
      </x:c>
      <x:c r="D866" s="14" t="s">
        <x:v>92</x:v>
      </x:c>
      <x:c r="E866" s="15">
        <x:v>44733.6604549421</x:v>
      </x:c>
      <x:c r="F866" t="s">
        <x:v>97</x:v>
      </x:c>
      <x:c r="G866" s="6">
        <x:v>95.1488510512233</x:v>
      </x:c>
      <x:c r="H866" t="s">
        <x:v>95</x:v>
      </x:c>
      <x:c r="I866" s="6">
        <x:v>25.1369189218772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21.53</x:v>
      </x:c>
      <x:c r="S866" s="8">
        <x:v>83921.3977364406</x:v>
      </x:c>
      <x:c r="T866" s="12">
        <x:v>262470.792475931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48111</x:v>
      </x:c>
      <x:c r="B867" s="1">
        <x:v>44754.4710591435</x:v>
      </x:c>
      <x:c r="C867" s="6">
        <x:v>14.423950145</x:v>
      </x:c>
      <x:c r="D867" s="14" t="s">
        <x:v>92</x:v>
      </x:c>
      <x:c r="E867" s="15">
        <x:v>44733.6604549421</x:v>
      </x:c>
      <x:c r="F867" t="s">
        <x:v>97</x:v>
      </x:c>
      <x:c r="G867" s="6">
        <x:v>95.1488510512233</x:v>
      </x:c>
      <x:c r="H867" t="s">
        <x:v>95</x:v>
      </x:c>
      <x:c r="I867" s="6">
        <x:v>25.1369189218772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21.53</x:v>
      </x:c>
      <x:c r="S867" s="8">
        <x:v>83919.3545381943</x:v>
      </x:c>
      <x:c r="T867" s="12">
        <x:v>262457.792526144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48118</x:v>
      </x:c>
      <x:c r="B868" s="1">
        <x:v>44754.4710709143</x:v>
      </x:c>
      <x:c r="C868" s="6">
        <x:v>14.44088229</x:v>
      </x:c>
      <x:c r="D868" s="14" t="s">
        <x:v>92</x:v>
      </x:c>
      <x:c r="E868" s="15">
        <x:v>44733.6604549421</x:v>
      </x:c>
      <x:c r="F868" t="s">
        <x:v>97</x:v>
      </x:c>
      <x:c r="G868" s="6">
        <x:v>95.1318869773895</x:v>
      </x:c>
      <x:c r="H868" t="s">
        <x:v>95</x:v>
      </x:c>
      <x:c r="I868" s="6">
        <x:v>25.1369189218772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21.532</x:v>
      </x:c>
      <x:c r="S868" s="8">
        <x:v>83911.6925628787</x:v>
      </x:c>
      <x:c r="T868" s="12">
        <x:v>262451.887709271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48121</x:v>
      </x:c>
      <x:c r="B869" s="1">
        <x:v>44754.4710826042</x:v>
      </x:c>
      <x:c r="C869" s="6">
        <x:v>14.4577084883333</x:v>
      </x:c>
      <x:c r="D869" s="14" t="s">
        <x:v>92</x:v>
      </x:c>
      <x:c r="E869" s="15">
        <x:v>44733.6604549421</x:v>
      </x:c>
      <x:c r="F869" t="s">
        <x:v>97</x:v>
      </x:c>
      <x:c r="G869" s="6">
        <x:v>95.1488510512233</x:v>
      </x:c>
      <x:c r="H869" t="s">
        <x:v>95</x:v>
      </x:c>
      <x:c r="I869" s="6">
        <x:v>25.1369189218772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21.53</x:v>
      </x:c>
      <x:c r="S869" s="8">
        <x:v>83920.0554295351</x:v>
      </x:c>
      <x:c r="T869" s="12">
        <x:v>262459.280934112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48127</x:v>
      </x:c>
      <x:c r="B870" s="1">
        <x:v>44754.4710942477</x:v>
      </x:c>
      <x:c r="C870" s="6">
        <x:v>14.4744778133333</x:v>
      </x:c>
      <x:c r="D870" s="14" t="s">
        <x:v>92</x:v>
      </x:c>
      <x:c r="E870" s="15">
        <x:v>44733.6604549421</x:v>
      </x:c>
      <x:c r="F870" t="s">
        <x:v>97</x:v>
      </x:c>
      <x:c r="G870" s="6">
        <x:v>95.182790505562</x:v>
      </x:c>
      <x:c r="H870" t="s">
        <x:v>95</x:v>
      </x:c>
      <x:c r="I870" s="6">
        <x:v>25.1369189218772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21.526</x:v>
      </x:c>
      <x:c r="S870" s="8">
        <x:v>83918.0401908253</x:v>
      </x:c>
      <x:c r="T870" s="12">
        <x:v>262462.140607373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48134</x:v>
      </x:c>
      <x:c r="B871" s="1">
        <x:v>44754.4711053588</x:v>
      </x:c>
      <x:c r="C871" s="6">
        <x:v>14.490468165</x:v>
      </x:c>
      <x:c r="D871" s="14" t="s">
        <x:v>92</x:v>
      </x:c>
      <x:c r="E871" s="15">
        <x:v>44733.6604549421</x:v>
      </x:c>
      <x:c r="F871" t="s">
        <x:v>97</x:v>
      </x:c>
      <x:c r="G871" s="6">
        <x:v>95.3015964205763</x:v>
      </x:c>
      <x:c r="H871" t="s">
        <x:v>95</x:v>
      </x:c>
      <x:c r="I871" s="6">
        <x:v>25.1369189218772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21.523</x:v>
      </x:c>
      <x:c r="S871" s="8">
        <x:v>83913.5260282619</x:v>
      </x:c>
      <x:c r="T871" s="12">
        <x:v>262468.069198954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48142</x:v>
      </x:c>
      <x:c r="B872" s="1">
        <x:v>44754.4711170486</x:v>
      </x:c>
      <x:c r="C872" s="6">
        <x:v>14.50729615</x:v>
      </x:c>
      <x:c r="D872" s="14" t="s">
        <x:v>92</x:v>
      </x:c>
      <x:c r="E872" s="15">
        <x:v>44733.6604549421</x:v>
      </x:c>
      <x:c r="F872" t="s">
        <x:v>97</x:v>
      </x:c>
      <x:c r="G872" s="6">
        <x:v>95.182790505562</x:v>
      </x:c>
      <x:c r="H872" t="s">
        <x:v>95</x:v>
      </x:c>
      <x:c r="I872" s="6">
        <x:v>25.1369189218772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21.526</x:v>
      </x:c>
      <x:c r="S872" s="8">
        <x:v>83916.0090399022</x:v>
      </x:c>
      <x:c r="T872" s="12">
        <x:v>262456.434351071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48147</x:v>
      </x:c>
      <x:c r="B873" s="1">
        <x:v>44754.4711287037</x:v>
      </x:c>
      <x:c r="C873" s="6">
        <x:v>14.5241137983333</x:v>
      </x:c>
      <x:c r="D873" s="14" t="s">
        <x:v>92</x:v>
      </x:c>
      <x:c r="E873" s="15">
        <x:v>44733.6604549421</x:v>
      </x:c>
      <x:c r="F873" t="s">
        <x:v>97</x:v>
      </x:c>
      <x:c r="G873" s="6">
        <x:v>95.1514662923584</x:v>
      </x:c>
      <x:c r="H873" t="s">
        <x:v>95</x:v>
      </x:c>
      <x:c r="I873" s="6">
        <x:v>25.1430370426874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21.529</x:v>
      </x:c>
      <x:c r="S873" s="8">
        <x:v>83914.2559948333</x:v>
      </x:c>
      <x:c r="T873" s="12">
        <x:v>262459.907828588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48153</x:v>
      </x:c>
      <x:c r="B874" s="1">
        <x:v>44754.4711403935</x:v>
      </x:c>
      <x:c r="C874" s="6">
        <x:v>14.54094175</x:v>
      </x:c>
      <x:c r="D874" s="14" t="s">
        <x:v>92</x:v>
      </x:c>
      <x:c r="E874" s="15">
        <x:v>44733.6604549421</x:v>
      </x:c>
      <x:c r="F874" t="s">
        <x:v>97</x:v>
      </x:c>
      <x:c r="G874" s="6">
        <x:v>95.1769207643502</x:v>
      </x:c>
      <x:c r="H874" t="s">
        <x:v>95</x:v>
      </x:c>
      <x:c r="I874" s="6">
        <x:v>25.1430370426874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21.526</x:v>
      </x:c>
      <x:c r="S874" s="8">
        <x:v>83911.095047498</x:v>
      </x:c>
      <x:c r="T874" s="12">
        <x:v>262465.027141318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48157</x:v>
      </x:c>
      <x:c r="B875" s="1">
        <x:v>44754.4711521181</x:v>
      </x:c>
      <x:c r="C875" s="6">
        <x:v>14.5578020316667</x:v>
      </x:c>
      <x:c r="D875" s="14" t="s">
        <x:v>92</x:v>
      </x:c>
      <x:c r="E875" s="15">
        <x:v>44733.6604549421</x:v>
      </x:c>
      <x:c r="F875" t="s">
        <x:v>97</x:v>
      </x:c>
      <x:c r="G875" s="6">
        <x:v>95.2082549941115</x:v>
      </x:c>
      <x:c r="H875" t="s">
        <x:v>95</x:v>
      </x:c>
      <x:c r="I875" s="6">
        <x:v>25.1369189218772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21.523</x:v>
      </x:c>
      <x:c r="S875" s="8">
        <x:v>83908.8505125637</x:v>
      </x:c>
      <x:c r="T875" s="12">
        <x:v>262463.741683401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48166</x:v>
      </x:c>
      <x:c r="B876" s="1">
        <x:v>44754.4711637731</x:v>
      </x:c>
      <x:c r="C876" s="6">
        <x:v>14.5746184283333</x:v>
      </x:c>
      <x:c r="D876" s="14" t="s">
        <x:v>92</x:v>
      </x:c>
      <x:c r="E876" s="15">
        <x:v>44733.6604549421</x:v>
      </x:c>
      <x:c r="F876" t="s">
        <x:v>97</x:v>
      </x:c>
      <x:c r="G876" s="6">
        <x:v>95.2167450430108</x:v>
      </x:c>
      <x:c r="H876" t="s">
        <x:v>95</x:v>
      </x:c>
      <x:c r="I876" s="6">
        <x:v>25.1369189218772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21.522</x:v>
      </x:c>
      <x:c r="S876" s="8">
        <x:v>83907.2458078961</x:v>
      </x:c>
      <x:c r="T876" s="12">
        <x:v>262467.671178728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48168</x:v>
      </x:c>
      <x:c r="B877" s="1">
        <x:v>44754.4711748843</x:v>
      </x:c>
      <x:c r="C877" s="6">
        <x:v>14.59061598</x:v>
      </x:c>
      <x:c r="D877" s="14" t="s">
        <x:v>92</x:v>
      </x:c>
      <x:c r="E877" s="15">
        <x:v>44733.6604549421</x:v>
      </x:c>
      <x:c r="F877" t="s">
        <x:v>97</x:v>
      </x:c>
      <x:c r="G877" s="6">
        <x:v>95.2930989921434</x:v>
      </x:c>
      <x:c r="H877" t="s">
        <x:v>95</x:v>
      </x:c>
      <x:c r="I877" s="6">
        <x:v>25.1369189218772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21.524</x:v>
      </x:c>
      <x:c r="S877" s="8">
        <x:v>83910.5861250849</x:v>
      </x:c>
      <x:c r="T877" s="12">
        <x:v>262466.680302649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48177</x:v>
      </x:c>
      <x:c r="B878" s="1">
        <x:v>44754.4711866088</x:v>
      </x:c>
      <x:c r="C878" s="6">
        <x:v>14.6074583716667</x:v>
      </x:c>
      <x:c r="D878" s="14" t="s">
        <x:v>92</x:v>
      </x:c>
      <x:c r="E878" s="15">
        <x:v>44733.6604549421</x:v>
      </x:c>
      <x:c r="F878" t="s">
        <x:v>97</x:v>
      </x:c>
      <x:c r="G878" s="6">
        <x:v>95.1743042282897</x:v>
      </x:c>
      <x:c r="H878" t="s">
        <x:v>95</x:v>
      </x:c>
      <x:c r="I878" s="6">
        <x:v>25.1369189218772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21.527</x:v>
      </x:c>
      <x:c r="S878" s="8">
        <x:v>83911.0147886675</x:v>
      </x:c>
      <x:c r="T878" s="12">
        <x:v>262458.500806992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48183</x:v>
      </x:c>
      <x:c r="B879" s="1">
        <x:v>44754.4711982986</x:v>
      </x:c>
      <x:c r="C879" s="6">
        <x:v>14.624316925</x:v>
      </x:c>
      <x:c r="D879" s="14" t="s">
        <x:v>92</x:v>
      </x:c>
      <x:c r="E879" s="15">
        <x:v>44733.6604549421</x:v>
      </x:c>
      <x:c r="F879" t="s">
        <x:v>97</x:v>
      </x:c>
      <x:c r="G879" s="6">
        <x:v>95.1743042282897</x:v>
      </x:c>
      <x:c r="H879" t="s">
        <x:v>95</x:v>
      </x:c>
      <x:c r="I879" s="6">
        <x:v>25.1369189218772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21.527</x:v>
      </x:c>
      <x:c r="S879" s="8">
        <x:v>83907.6596901452</x:v>
      </x:c>
      <x:c r="T879" s="12">
        <x:v>262474.382331425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48188</x:v>
      </x:c>
      <x:c r="B880" s="1">
        <x:v>44754.4712100347</x:v>
      </x:c>
      <x:c r="C880" s="6">
        <x:v>14.64120314</x:v>
      </x:c>
      <x:c r="D880" s="14" t="s">
        <x:v>92</x:v>
      </x:c>
      <x:c r="E880" s="15">
        <x:v>44733.6604549421</x:v>
      </x:c>
      <x:c r="F880" t="s">
        <x:v>97</x:v>
      </x:c>
      <x:c r="G880" s="6">
        <x:v>95.1997658883313</x:v>
      </x:c>
      <x:c r="H880" t="s">
        <x:v>95</x:v>
      </x:c>
      <x:c r="I880" s="6">
        <x:v>25.1369189218772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21.524</x:v>
      </x:c>
      <x:c r="S880" s="8">
        <x:v>83905.7690075478</x:v>
      </x:c>
      <x:c r="T880" s="12">
        <x:v>262473.539719584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48192</x:v>
      </x:c>
      <x:c r="B881" s="1">
        <x:v>44754.4712211458</x:v>
      </x:c>
      <x:c r="C881" s="6">
        <x:v>14.6572012966667</x:v>
      </x:c>
      <x:c r="D881" s="14" t="s">
        <x:v>92</x:v>
      </x:c>
      <x:c r="E881" s="15">
        <x:v>44733.6604549421</x:v>
      </x:c>
      <x:c r="F881" t="s">
        <x:v>97</x:v>
      </x:c>
      <x:c r="G881" s="6">
        <x:v>95.193895125301</x:v>
      </x:c>
      <x:c r="H881" t="s">
        <x:v>95</x:v>
      </x:c>
      <x:c r="I881" s="6">
        <x:v>25.1430370426874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21.524</x:v>
      </x:c>
      <x:c r="S881" s="8">
        <x:v>83901.6146829435</x:v>
      </x:c>
      <x:c r="T881" s="12">
        <x:v>262449.935941849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48200</x:v>
      </x:c>
      <x:c r="B882" s="1">
        <x:v>44754.4712328704</x:v>
      </x:c>
      <x:c r="C882" s="6">
        <x:v>14.6740934016667</x:v>
      </x:c>
      <x:c r="D882" s="14" t="s">
        <x:v>92</x:v>
      </x:c>
      <x:c r="E882" s="15">
        <x:v>44733.6604549421</x:v>
      </x:c>
      <x:c r="F882" t="s">
        <x:v>97</x:v>
      </x:c>
      <x:c r="G882" s="6">
        <x:v>95.2023837200881</x:v>
      </x:c>
      <x:c r="H882" t="s">
        <x:v>95</x:v>
      </x:c>
      <x:c r="I882" s="6">
        <x:v>25.1430370426874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21.523</x:v>
      </x:c>
      <x:c r="S882" s="8">
        <x:v>83897.9751441275</x:v>
      </x:c>
      <x:c r="T882" s="12">
        <x:v>262466.98012216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48209</x:v>
      </x:c>
      <x:c r="B883" s="1">
        <x:v>44754.4712445602</x:v>
      </x:c>
      <x:c r="C883" s="6">
        <x:v>14.6909151883333</x:v>
      </x:c>
      <x:c r="D883" s="14" t="s">
        <x:v>92</x:v>
      </x:c>
      <x:c r="E883" s="15">
        <x:v>44733.6604549421</x:v>
      </x:c>
      <x:c r="F883" t="s">
        <x:v>97</x:v>
      </x:c>
      <x:c r="G883" s="6">
        <x:v>95.1769207643502</x:v>
      </x:c>
      <x:c r="H883" t="s">
        <x:v>95</x:v>
      </x:c>
      <x:c r="I883" s="6">
        <x:v>25.1430370426874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21.526</x:v>
      </x:c>
      <x:c r="S883" s="8">
        <x:v>83897.7263963887</x:v>
      </x:c>
      <x:c r="T883" s="12">
        <x:v>262467.937222586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48212</x:v>
      </x:c>
      <x:c r="B884" s="1">
        <x:v>44754.4712562153</x:v>
      </x:c>
      <x:c r="C884" s="6">
        <x:v>14.70772461</x:v>
      </x:c>
      <x:c r="D884" s="14" t="s">
        <x:v>92</x:v>
      </x:c>
      <x:c r="E884" s="15">
        <x:v>44733.6604549421</x:v>
      </x:c>
      <x:c r="F884" t="s">
        <x:v>97</x:v>
      </x:c>
      <x:c r="G884" s="6">
        <x:v>95.1997658883313</x:v>
      </x:c>
      <x:c r="H884" t="s">
        <x:v>95</x:v>
      </x:c>
      <x:c r="I884" s="6">
        <x:v>25.1369189218772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21.524</x:v>
      </x:c>
      <x:c r="S884" s="8">
        <x:v>83904.6546705245</x:v>
      </x:c>
      <x:c r="T884" s="12">
        <x:v>262463.119436548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48220</x:v>
      </x:c>
      <x:c r="B885" s="1">
        <x:v>44754.4712679398</x:v>
      </x:c>
      <x:c r="C885" s="6">
        <x:v>14.7245754383333</x:v>
      </x:c>
      <x:c r="D885" s="14" t="s">
        <x:v>92</x:v>
      </x:c>
      <x:c r="E885" s="15">
        <x:v>44733.6604549421</x:v>
      </x:c>
      <x:c r="F885" t="s">
        <x:v>97</x:v>
      </x:c>
      <x:c r="G885" s="6">
        <x:v>95.1912777255287</x:v>
      </x:c>
      <x:c r="H885" t="s">
        <x:v>95</x:v>
      </x:c>
      <x:c r="I885" s="6">
        <x:v>25.1369189218772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21.525</x:v>
      </x:c>
      <x:c r="S885" s="8">
        <x:v>83895.9092382651</x:v>
      </x:c>
      <x:c r="T885" s="12">
        <x:v>262465.185305818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48224</x:v>
      </x:c>
      <x:c r="B886" s="1">
        <x:v>44754.4712790856</x:v>
      </x:c>
      <x:c r="C886" s="6">
        <x:v>14.7406255633333</x:v>
      </x:c>
      <x:c r="D886" s="14" t="s">
        <x:v>92</x:v>
      </x:c>
      <x:c r="E886" s="15">
        <x:v>44733.6604549421</x:v>
      </x:c>
      <x:c r="F886" t="s">
        <x:v>97</x:v>
      </x:c>
      <x:c r="G886" s="6">
        <x:v>95.2226173931632</x:v>
      </x:c>
      <x:c r="H886" t="s">
        <x:v>95</x:v>
      </x:c>
      <x:c r="I886" s="6">
        <x:v>25.1308008122114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21.522</x:v>
      </x:c>
      <x:c r="S886" s="8">
        <x:v>83892.0367560311</x:v>
      </x:c>
      <x:c r="T886" s="12">
        <x:v>262455.325389668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48233</x:v>
      </x:c>
      <x:c r="B887" s="1">
        <x:v>44754.4712907755</x:v>
      </x:c>
      <x:c r="C887" s="6">
        <x:v>14.7574721333333</x:v>
      </x:c>
      <x:c r="D887" s="14" t="s">
        <x:v>92</x:v>
      </x:c>
      <x:c r="E887" s="15">
        <x:v>44733.6604549421</x:v>
      </x:c>
      <x:c r="F887" t="s">
        <x:v>97</x:v>
      </x:c>
      <x:c r="G887" s="6">
        <x:v>95.2141268331651</x:v>
      </x:c>
      <x:c r="H887" t="s">
        <x:v>95</x:v>
      </x:c>
      <x:c r="I887" s="6">
        <x:v>25.1308008122114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21.523</x:v>
      </x:c>
      <x:c r="S887" s="8">
        <x:v>83898.6492711428</x:v>
      </x:c>
      <x:c r="T887" s="12">
        <x:v>262462.839313102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48234</x:v>
      </x:c>
      <x:c r="B888" s="1">
        <x:v>44754.4713024653</x:v>
      </x:c>
      <x:c r="C888" s="6">
        <x:v>14.7742993083333</x:v>
      </x:c>
      <x:c r="D888" s="14" t="s">
        <x:v>92</x:v>
      </x:c>
      <x:c r="E888" s="15">
        <x:v>44733.6604549421</x:v>
      </x:c>
      <x:c r="F888" t="s">
        <x:v>97</x:v>
      </x:c>
      <x:c r="G888" s="6">
        <x:v>95.2226173931632</x:v>
      </x:c>
      <x:c r="H888" t="s">
        <x:v>95</x:v>
      </x:c>
      <x:c r="I888" s="6">
        <x:v>25.1308008122114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21.522</x:v>
      </x:c>
      <x:c r="S888" s="8">
        <x:v>83895.0363030139</x:v>
      </x:c>
      <x:c r="T888" s="12">
        <x:v>262463.67476099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48243</x:v>
      </x:c>
      <x:c r="B889" s="1">
        <x:v>44754.4713142014</x:v>
      </x:c>
      <x:c r="C889" s="6">
        <x:v>14.791192335</x:v>
      </x:c>
      <x:c r="D889" s="14" t="s">
        <x:v>92</x:v>
      </x:c>
      <x:c r="E889" s="15">
        <x:v>44733.6604549421</x:v>
      </x:c>
      <x:c r="F889" t="s">
        <x:v>97</x:v>
      </x:c>
      <x:c r="G889" s="6">
        <x:v>95.2846025076125</x:v>
      </x:c>
      <x:c r="H889" t="s">
        <x:v>95</x:v>
      </x:c>
      <x:c r="I889" s="6">
        <x:v>25.1369189218772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21.525</x:v>
      </x:c>
      <x:c r="S889" s="8">
        <x:v>83890.599588312</x:v>
      </x:c>
      <x:c r="T889" s="12">
        <x:v>262455.912805714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48250</x:v>
      </x:c>
      <x:c r="B890" s="1">
        <x:v>44754.4713253125</x:v>
      </x:c>
      <x:c r="C890" s="6">
        <x:v>14.8071820883333</x:v>
      </x:c>
      <x:c r="D890" s="14" t="s">
        <x:v>92</x:v>
      </x:c>
      <x:c r="E890" s="15">
        <x:v>44733.6604549421</x:v>
      </x:c>
      <x:c r="F890" t="s">
        <x:v>97</x:v>
      </x:c>
      <x:c r="G890" s="6">
        <x:v>95.2082549941115</x:v>
      </x:c>
      <x:c r="H890" t="s">
        <x:v>95</x:v>
      </x:c>
      <x:c r="I890" s="6">
        <x:v>25.1369189218772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21.523</x:v>
      </x:c>
      <x:c r="S890" s="8">
        <x:v>83885.5651640466</x:v>
      </x:c>
      <x:c r="T890" s="12">
        <x:v>262462.641856768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48255</x:v>
      </x:c>
      <x:c r="B891" s="1">
        <x:v>44754.471337037</x:v>
      </x:c>
      <x:c r="C891" s="6">
        <x:v>14.824092335</x:v>
      </x:c>
      <x:c r="D891" s="14" t="s">
        <x:v>92</x:v>
      </x:c>
      <x:c r="E891" s="15">
        <x:v>44733.6604549421</x:v>
      </x:c>
      <x:c r="F891" t="s">
        <x:v>97</x:v>
      </x:c>
      <x:c r="G891" s="6">
        <x:v>95.225236035171</x:v>
      </x:c>
      <x:c r="H891" t="s">
        <x:v>95</x:v>
      </x:c>
      <x:c r="I891" s="6">
        <x:v>25.1369189218772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21.521</x:v>
      </x:c>
      <x:c r="S891" s="8">
        <x:v>83885.3170192534</x:v>
      </x:c>
      <x:c r="T891" s="12">
        <x:v>262445.569492977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48262</x:v>
      </x:c>
      <x:c r="B892" s="1">
        <x:v>44754.4713487616</x:v>
      </x:c>
      <x:c r="C892" s="6">
        <x:v>14.84098617</x:v>
      </x:c>
      <x:c r="D892" s="14" t="s">
        <x:v>92</x:v>
      </x:c>
      <x:c r="E892" s="15">
        <x:v>44733.6604549421</x:v>
      </x:c>
      <x:c r="F892" t="s">
        <x:v>97</x:v>
      </x:c>
      <x:c r="G892" s="6">
        <x:v>95.2363475312852</x:v>
      </x:c>
      <x:c r="H892" t="s">
        <x:v>95</x:v>
      </x:c>
      <x:c r="I892" s="6">
        <x:v>25.1430370426874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21.519</x:v>
      </x:c>
      <x:c r="S892" s="8">
        <x:v>83882.7416428848</x:v>
      </x:c>
      <x:c r="T892" s="12">
        <x:v>262463.165049249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48269</x:v>
      </x:c>
      <x:c r="B893" s="1">
        <x:v>44754.4713605324</x:v>
      </x:c>
      <x:c r="C893" s="6">
        <x:v>14.8579286833333</x:v>
      </x:c>
      <x:c r="D893" s="14" t="s">
        <x:v>92</x:v>
      </x:c>
      <x:c r="E893" s="15">
        <x:v>44733.6604549421</x:v>
      </x:c>
      <x:c r="F893" t="s">
        <x:v>97</x:v>
      </x:c>
      <x:c r="G893" s="6">
        <x:v>95.2278551633952</x:v>
      </x:c>
      <x:c r="H893" t="s">
        <x:v>95</x:v>
      </x:c>
      <x:c r="I893" s="6">
        <x:v>25.1430370426874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21.52</x:v>
      </x:c>
      <x:c r="S893" s="8">
        <x:v>83887.0397951398</x:v>
      </x:c>
      <x:c r="T893" s="12">
        <x:v>262468.683688512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48274</x:v>
      </x:c>
      <x:c r="B894" s="1">
        <x:v>44754.4713716088</x:v>
      </x:c>
      <x:c r="C894" s="6">
        <x:v>14.8738844566667</x:v>
      </x:c>
      <x:c r="D894" s="14" t="s">
        <x:v>92</x:v>
      </x:c>
      <x:c r="E894" s="15">
        <x:v>44733.6604549421</x:v>
      </x:c>
      <x:c r="F894" t="s">
        <x:v>97</x:v>
      </x:c>
      <x:c r="G894" s="6">
        <x:v>95.2507146726336</x:v>
      </x:c>
      <x:c r="H894" t="s">
        <x:v>95</x:v>
      </x:c>
      <x:c r="I894" s="6">
        <x:v>25.1369189218772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21.518</x:v>
      </x:c>
      <x:c r="S894" s="8">
        <x:v>83890.9638883416</x:v>
      </x:c>
      <x:c r="T894" s="12">
        <x:v>262459.136405584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48277</x:v>
      </x:c>
      <x:c r="B895" s="1">
        <x:v>44754.4713832986</x:v>
      </x:c>
      <x:c r="C895" s="6">
        <x:v>14.890704465</x:v>
      </x:c>
      <x:c r="D895" s="14" t="s">
        <x:v>92</x:v>
      </x:c>
      <x:c r="E895" s="15">
        <x:v>44733.6604549421</x:v>
      </x:c>
      <x:c r="F895" t="s">
        <x:v>97</x:v>
      </x:c>
      <x:c r="G895" s="6">
        <x:v>95.2448408428052</x:v>
      </x:c>
      <x:c r="H895" t="s">
        <x:v>95</x:v>
      </x:c>
      <x:c r="I895" s="6">
        <x:v>25.1430370426874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21.518</x:v>
      </x:c>
      <x:c r="S895" s="8">
        <x:v>83883.1463334178</x:v>
      </x:c>
      <x:c r="T895" s="12">
        <x:v>262460.20847889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48283</x:v>
      </x:c>
      <x:c r="B896" s="1">
        <x:v>44754.4713949884</x:v>
      </x:c>
      <x:c r="C896" s="6">
        <x:v>14.9075133366667</x:v>
      </x:c>
      <x:c r="D896" s="14" t="s">
        <x:v>92</x:v>
      </x:c>
      <x:c r="E896" s="15">
        <x:v>44733.6604549421</x:v>
      </x:c>
      <x:c r="F896" t="s">
        <x:v>97</x:v>
      </x:c>
      <x:c r="G896" s="6">
        <x:v>95.2278551633952</x:v>
      </x:c>
      <x:c r="H896" t="s">
        <x:v>95</x:v>
      </x:c>
      <x:c r="I896" s="6">
        <x:v>25.1430370426874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21.52</x:v>
      </x:c>
      <x:c r="S896" s="8">
        <x:v>83886.569950698</x:v>
      </x:c>
      <x:c r="T896" s="12">
        <x:v>262472.296720615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48291</x:v>
      </x:c>
      <x:c r="B897" s="1">
        <x:v>44754.4714066782</x:v>
      </x:c>
      <x:c r="C897" s="6">
        <x:v>14.9243518266667</x:v>
      </x:c>
      <x:c r="D897" s="14" t="s">
        <x:v>92</x:v>
      </x:c>
      <x:c r="E897" s="15">
        <x:v>44733.6604549421</x:v>
      </x:c>
      <x:c r="F897" t="s">
        <x:v>97</x:v>
      </x:c>
      <x:c r="G897" s="6">
        <x:v>95.2304747778717</x:v>
      </x:c>
      <x:c r="H897" t="s">
        <x:v>95</x:v>
      </x:c>
      <x:c r="I897" s="6">
        <x:v>25.1491551746421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21.519</x:v>
      </x:c>
      <x:c r="S897" s="8">
        <x:v>83886.116391671</x:v>
      </x:c>
      <x:c r="T897" s="12">
        <x:v>262466.128899982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48296</x:v>
      </x:c>
      <x:c r="B898" s="1">
        <x:v>44754.4714183681</x:v>
      </x:c>
      <x:c r="C898" s="6">
        <x:v>14.9411939516667</x:v>
      </x:c>
      <x:c r="D898" s="14" t="s">
        <x:v>92</x:v>
      </x:c>
      <x:c r="E898" s="15">
        <x:v>44733.6604549421</x:v>
      </x:c>
      <x:c r="F898" t="s">
        <x:v>97</x:v>
      </x:c>
      <x:c r="G898" s="6">
        <x:v>95.2422208498407</x:v>
      </x:c>
      <x:c r="H898" t="s">
        <x:v>95</x:v>
      </x:c>
      <x:c r="I898" s="6">
        <x:v>25.1369189218772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21.519</x:v>
      </x:c>
      <x:c r="S898" s="8">
        <x:v>83886.0649346876</x:v>
      </x:c>
      <x:c r="T898" s="12">
        <x:v>262471.143446974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48303</x:v>
      </x:c>
      <x:c r="B899" s="1">
        <x:v>44754.4714295139</x:v>
      </x:c>
      <x:c r="C899" s="6">
        <x:v>14.957254315</x:v>
      </x:c>
      <x:c r="D899" s="14" t="s">
        <x:v>92</x:v>
      </x:c>
      <x:c r="E899" s="15">
        <x:v>44733.6604549421</x:v>
      </x:c>
      <x:c r="F899" t="s">
        <x:v>97</x:v>
      </x:c>
      <x:c r="G899" s="6">
        <x:v>95.2108732579383</x:v>
      </x:c>
      <x:c r="H899" t="s">
        <x:v>95</x:v>
      </x:c>
      <x:c r="I899" s="6">
        <x:v>25.1430370426874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21.522</x:v>
      </x:c>
      <x:c r="S899" s="8">
        <x:v>83878.7895837491</x:v>
      </x:c>
      <x:c r="T899" s="12">
        <x:v>262464.79883357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48307</x:v>
      </x:c>
      <x:c r="B900" s="1">
        <x:v>44754.471441169</x:v>
      </x:c>
      <x:c r="C900" s="6">
        <x:v>14.9740478833333</x:v>
      </x:c>
      <x:c r="D900" s="14" t="s">
        <x:v>92</x:v>
      </x:c>
      <x:c r="E900" s="15">
        <x:v>44733.6604549421</x:v>
      </x:c>
      <x:c r="F900" t="s">
        <x:v>97</x:v>
      </x:c>
      <x:c r="G900" s="6">
        <x:v>95.2592094392543</x:v>
      </x:c>
      <x:c r="H900" t="s">
        <x:v>95</x:v>
      </x:c>
      <x:c r="I900" s="6">
        <x:v>25.1369189218772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21.517</x:v>
      </x:c>
      <x:c r="S900" s="8">
        <x:v>83873.6646397279</x:v>
      </x:c>
      <x:c r="T900" s="12">
        <x:v>262456.357364376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48312</x:v>
      </x:c>
      <x:c r="B901" s="1">
        <x:v>44754.4714528588</x:v>
      </x:c>
      <x:c r="C901" s="6">
        <x:v>14.9908881333333</x:v>
      </x:c>
      <x:c r="D901" s="14" t="s">
        <x:v>92</x:v>
      </x:c>
      <x:c r="E901" s="15">
        <x:v>44733.6604549421</x:v>
      </x:c>
      <x:c r="F901" t="s">
        <x:v>97</x:v>
      </x:c>
      <x:c r="G901" s="6">
        <x:v>95.2931979468511</x:v>
      </x:c>
      <x:c r="H901" t="s">
        <x:v>95</x:v>
      </x:c>
      <x:c r="I901" s="6">
        <x:v>25.1369189218772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21.513</x:v>
      </x:c>
      <x:c r="S901" s="8">
        <x:v>83880.2582331764</x:v>
      </x:c>
      <x:c r="T901" s="12">
        <x:v>262466.504244416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48319</x:v>
      </x:c>
      <x:c r="B902" s="1">
        <x:v>44754.4714645833</x:v>
      </x:c>
      <x:c r="C902" s="6">
        <x:v>15.007785175</x:v>
      </x:c>
      <x:c r="D902" s="14" t="s">
        <x:v>92</x:v>
      </x:c>
      <x:c r="E902" s="15">
        <x:v>44733.6604549421</x:v>
      </x:c>
      <x:c r="F902" t="s">
        <x:v>97</x:v>
      </x:c>
      <x:c r="G902" s="6">
        <x:v>95.2788235280213</x:v>
      </x:c>
      <x:c r="H902" t="s">
        <x:v>95</x:v>
      </x:c>
      <x:c r="I902" s="6">
        <x:v>25.1430370426874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21.514</x:v>
      </x:c>
      <x:c r="S902" s="8">
        <x:v>83877.7305383168</x:v>
      </x:c>
      <x:c r="T902" s="12">
        <x:v>262465.741543422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48325</x:v>
      </x:c>
      <x:c r="B903" s="1">
        <x:v>44754.4714757292</x:v>
      </x:c>
      <x:c r="C903" s="6">
        <x:v>15.0238254416667</x:v>
      </x:c>
      <x:c r="D903" s="14" t="s">
        <x:v>92</x:v>
      </x:c>
      <x:c r="E903" s="15">
        <x:v>44733.6604549421</x:v>
      </x:c>
      <x:c r="F903" t="s">
        <x:v>97</x:v>
      </x:c>
      <x:c r="G903" s="6">
        <x:v>95.2422208498407</x:v>
      </x:c>
      <x:c r="H903" t="s">
        <x:v>95</x:v>
      </x:c>
      <x:c r="I903" s="6">
        <x:v>25.1369189218772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21.519</x:v>
      </x:c>
      <x:c r="S903" s="8">
        <x:v>83880.1941847325</x:v>
      </x:c>
      <x:c r="T903" s="12">
        <x:v>262467.707962181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48332</x:v>
      </x:c>
      <x:c r="B904" s="1">
        <x:v>44754.471487419</x:v>
      </x:c>
      <x:c r="C904" s="6">
        <x:v>15.0406267666667</x:v>
      </x:c>
      <x:c r="D904" s="14" t="s">
        <x:v>92</x:v>
      </x:c>
      <x:c r="E904" s="15">
        <x:v>44733.6604549421</x:v>
      </x:c>
      <x:c r="F904" t="s">
        <x:v>97</x:v>
      </x:c>
      <x:c r="G904" s="6">
        <x:v>95.2762018045462</x:v>
      </x:c>
      <x:c r="H904" t="s">
        <x:v>95</x:v>
      </x:c>
      <x:c r="I904" s="6">
        <x:v>25.1369189218772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21.515</x:v>
      </x:c>
      <x:c r="S904" s="8">
        <x:v>83874.8485028347</x:v>
      </x:c>
      <x:c r="T904" s="12">
        <x:v>262465.806331089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48341</x:v>
      </x:c>
      <x:c r="B905" s="1">
        <x:v>44754.4714991088</x:v>
      </x:c>
      <x:c r="C905" s="6">
        <x:v>15.05747968</x:v>
      </x:c>
      <x:c r="D905" s="14" t="s">
        <x:v>92</x:v>
      </x:c>
      <x:c r="E905" s="15">
        <x:v>44733.6604549421</x:v>
      </x:c>
      <x:c r="F905" t="s">
        <x:v>97</x:v>
      </x:c>
      <x:c r="G905" s="6">
        <x:v>95.2703264405632</x:v>
      </x:c>
      <x:c r="H905" t="s">
        <x:v>95</x:v>
      </x:c>
      <x:c r="I905" s="6">
        <x:v>25.1430370426874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21.515</x:v>
      </x:c>
      <x:c r="S905" s="8">
        <x:v>83879.5241806423</x:v>
      </x:c>
      <x:c r="T905" s="12">
        <x:v>262467.57072076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48342</x:v>
      </x:c>
      <x:c r="B906" s="1">
        <x:v>44754.4715108449</x:v>
      </x:c>
      <x:c r="C906" s="6">
        <x:v>15.0743416516667</x:v>
      </x:c>
      <x:c r="D906" s="14" t="s">
        <x:v>92</x:v>
      </x:c>
      <x:c r="E906" s="15">
        <x:v>44733.6604549421</x:v>
      </x:c>
      <x:c r="F906" t="s">
        <x:v>97</x:v>
      </x:c>
      <x:c r="G906" s="6">
        <x:v>95.3611048607758</x:v>
      </x:c>
      <x:c r="H906" t="s">
        <x:v>95</x:v>
      </x:c>
      <x:c r="I906" s="6">
        <x:v>25.1369189218772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21.516</x:v>
      </x:c>
      <x:c r="S906" s="8">
        <x:v>83875.2911446531</x:v>
      </x:c>
      <x:c r="T906" s="12">
        <x:v>262467.479333792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48351</x:v>
      </x:c>
      <x:c r="B907" s="1">
        <x:v>44754.4715225694</x:v>
      </x:c>
      <x:c r="C907" s="6">
        <x:v>15.0912476816667</x:v>
      </x:c>
      <x:c r="D907" s="14" t="s">
        <x:v>92</x:v>
      </x:c>
      <x:c r="E907" s="15">
        <x:v>44733.6604549421</x:v>
      </x:c>
      <x:c r="F907" t="s">
        <x:v>97</x:v>
      </x:c>
      <x:c r="G907" s="6">
        <x:v>95.2703264405632</x:v>
      </x:c>
      <x:c r="H907" t="s">
        <x:v>95</x:v>
      </x:c>
      <x:c r="I907" s="6">
        <x:v>25.1430370426874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21.515</x:v>
      </x:c>
      <x:c r="S907" s="8">
        <x:v>83875.1728643308</x:v>
      </x:c>
      <x:c r="T907" s="12">
        <x:v>262480.760206863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48358</x:v>
      </x:c>
      <x:c r="B908" s="1">
        <x:v>44754.4715336458</x:v>
      </x:c>
      <x:c r="C908" s="6">
        <x:v>15.10722789</x:v>
      </x:c>
      <x:c r="D908" s="14" t="s">
        <x:v>92</x:v>
      </x:c>
      <x:c r="E908" s="15">
        <x:v>44733.6604549421</x:v>
      </x:c>
      <x:c r="F908" t="s">
        <x:v>97</x:v>
      </x:c>
      <x:c r="G908" s="6">
        <x:v>95.2618302973025</x:v>
      </x:c>
      <x:c r="H908" t="s">
        <x:v>95</x:v>
      </x:c>
      <x:c r="I908" s="6">
        <x:v>25.1430370426874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21.516</x:v>
      </x:c>
      <x:c r="S908" s="8">
        <x:v>83876.03370499</x:v>
      </x:c>
      <x:c r="T908" s="12">
        <x:v>262479.095205949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48360</x:v>
      </x:c>
      <x:c r="B909" s="1">
        <x:v>44754.4715454051</x:v>
      </x:c>
      <x:c r="C909" s="6">
        <x:v>15.1241414983333</x:v>
      </x:c>
      <x:c r="D909" s="14" t="s">
        <x:v>92</x:v>
      </x:c>
      <x:c r="E909" s="15">
        <x:v>44733.6604549421</x:v>
      </x:c>
      <x:c r="F909" t="s">
        <x:v>97</x:v>
      </x:c>
      <x:c r="G909" s="6">
        <x:v>95.2873215598183</x:v>
      </x:c>
      <x:c r="H909" t="s">
        <x:v>95</x:v>
      </x:c>
      <x:c r="I909" s="6">
        <x:v>25.1430370426874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21.513</x:v>
      </x:c>
      <x:c r="S909" s="8">
        <x:v>83872.2314609416</x:v>
      </x:c>
      <x:c r="T909" s="12">
        <x:v>262473.037645647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48367</x:v>
      </x:c>
      <x:c r="B910" s="1">
        <x:v>44754.4715571412</x:v>
      </x:c>
      <x:c r="C910" s="6">
        <x:v>15.1410553333333</x:v>
      </x:c>
      <x:c r="D910" s="14" t="s">
        <x:v>92</x:v>
      </x:c>
      <x:c r="E910" s="15">
        <x:v>44733.6604549421</x:v>
      </x:c>
      <x:c r="F910" t="s">
        <x:v>97</x:v>
      </x:c>
      <x:c r="G910" s="6">
        <x:v>95.3382181377492</x:v>
      </x:c>
      <x:c r="H910" t="s">
        <x:v>95</x:v>
      </x:c>
      <x:c r="I910" s="6">
        <x:v>25.1430370426874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21.518</x:v>
      </x:c>
      <x:c r="S910" s="8">
        <x:v>83869.511433468</x:v>
      </x:c>
      <x:c r="T910" s="12">
        <x:v>262474.279871334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48377</x:v>
      </x:c>
      <x:c r="B911" s="1">
        <x:v>44754.471568831</x:v>
      </x:c>
      <x:c r="C911" s="6">
        <x:v>15.1578960033333</x:v>
      </x:c>
      <x:c r="D911" s="14" t="s">
        <x:v>92</x:v>
      </x:c>
      <x:c r="E911" s="15">
        <x:v>44733.6604549421</x:v>
      </x:c>
      <x:c r="F911" t="s">
        <x:v>97</x:v>
      </x:c>
      <x:c r="G911" s="6">
        <x:v>95.2677051498446</x:v>
      </x:c>
      <x:c r="H911" t="s">
        <x:v>95</x:v>
      </x:c>
      <x:c r="I911" s="6">
        <x:v>25.1369189218772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21.516</x:v>
      </x:c>
      <x:c r="S911" s="8">
        <x:v>83873.2214861468</x:v>
      </x:c>
      <x:c r="T911" s="12">
        <x:v>262476.695999043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48378</x:v>
      </x:c>
      <x:c r="B912" s="1">
        <x:v>44754.4715799769</x:v>
      </x:c>
      <x:c r="C912" s="6">
        <x:v>15.1739112683333</x:v>
      </x:c>
      <x:c r="D912" s="14" t="s">
        <x:v>92</x:v>
      </x:c>
      <x:c r="E912" s="15">
        <x:v>44733.6604549421</x:v>
      </x:c>
      <x:c r="F912" t="s">
        <x:v>97</x:v>
      </x:c>
      <x:c r="G912" s="6">
        <x:v>95.3722341393232</x:v>
      </x:c>
      <x:c r="H912" t="s">
        <x:v>95</x:v>
      </x:c>
      <x:c r="I912" s="6">
        <x:v>25.1430370426874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21.514</x:v>
      </x:c>
      <x:c r="S912" s="8">
        <x:v>83867.096781445</x:v>
      </x:c>
      <x:c r="T912" s="12">
        <x:v>262466.576923958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48385</x:v>
      </x:c>
      <x:c r="B913" s="1">
        <x:v>44754.4715916667</x:v>
      </x:c>
      <x:c r="C913" s="6">
        <x:v>15.1907698783333</x:v>
      </x:c>
      <x:c r="D913" s="14" t="s">
        <x:v>92</x:v>
      </x:c>
      <x:c r="E913" s="15">
        <x:v>44733.6604549421</x:v>
      </x:c>
      <x:c r="F913" t="s">
        <x:v>97</x:v>
      </x:c>
      <x:c r="G913" s="6">
        <x:v>95.3781157754654</x:v>
      </x:c>
      <x:c r="H913" t="s">
        <x:v>95</x:v>
      </x:c>
      <x:c r="I913" s="6">
        <x:v>25.1369189218772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21.514</x:v>
      </x:c>
      <x:c r="S913" s="8">
        <x:v>83866.7023623416</x:v>
      </x:c>
      <x:c r="T913" s="12">
        <x:v>262478.229193371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48391</x:v>
      </x:c>
      <x:c r="B914" s="1">
        <x:v>44754.4716033218</x:v>
      </x:c>
      <x:c r="C914" s="6">
        <x:v>15.207561645</x:v>
      </x:c>
      <x:c r="D914" s="14" t="s">
        <x:v>92</x:v>
      </x:c>
      <x:c r="E914" s="15">
        <x:v>44733.6604549421</x:v>
      </x:c>
      <x:c r="F914" t="s">
        <x:v>97</x:v>
      </x:c>
      <x:c r="G914" s="6">
        <x:v>95.2389675781685</x:v>
      </x:c>
      <x:c r="H914" t="s">
        <x:v>95</x:v>
      </x:c>
      <x:c r="I914" s="6">
        <x:v>25.1491551746421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21.518</x:v>
      </x:c>
      <x:c r="S914" s="8">
        <x:v>83864.1853957799</x:v>
      </x:c>
      <x:c r="T914" s="12">
        <x:v>262488.572549961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48399</x:v>
      </x:c>
      <x:c r="B915" s="1">
        <x:v>44754.4716150116</x:v>
      </x:c>
      <x:c r="C915" s="6">
        <x:v>15.2243638416667</x:v>
      </x:c>
      <x:c r="D915" s="14" t="s">
        <x:v>92</x:v>
      </x:c>
      <x:c r="E915" s="15">
        <x:v>44733.6604549421</x:v>
      </x:c>
      <x:c r="F915" t="s">
        <x:v>97</x:v>
      </x:c>
      <x:c r="G915" s="6">
        <x:v>95.2677051498446</x:v>
      </x:c>
      <x:c r="H915" t="s">
        <x:v>95</x:v>
      </x:c>
      <x:c r="I915" s="6">
        <x:v>25.1369189218772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21.516</x:v>
      </x:c>
      <x:c r="S915" s="8">
        <x:v>83865.327736451</x:v>
      </x:c>
      <x:c r="T915" s="12">
        <x:v>262477.094611242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48404</x:v>
      </x:c>
      <x:c r="B916" s="1">
        <x:v>44754.4716267014</x:v>
      </x:c>
      <x:c r="C916" s="6">
        <x:v>15.2412318666667</x:v>
      </x:c>
      <x:c r="D916" s="14" t="s">
        <x:v>92</x:v>
      </x:c>
      <x:c r="E916" s="15">
        <x:v>44733.6604549421</x:v>
      </x:c>
      <x:c r="F916" t="s">
        <x:v>97</x:v>
      </x:c>
      <x:c r="G916" s="6">
        <x:v>95.2788235280213</x:v>
      </x:c>
      <x:c r="H916" t="s">
        <x:v>95</x:v>
      </x:c>
      <x:c r="I916" s="6">
        <x:v>25.1430370426874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21.514</x:v>
      </x:c>
      <x:c r="S916" s="8">
        <x:v>83864.8000527822</x:v>
      </x:c>
      <x:c r="T916" s="12">
        <x:v>262479.014096588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48411</x:v>
      </x:c>
      <x:c r="B917" s="1">
        <x:v>44754.4716378472</x:v>
      </x:c>
      <x:c r="C917" s="6">
        <x:v>15.2572581783333</x:v>
      </x:c>
      <x:c r="D917" s="14" t="s">
        <x:v>92</x:v>
      </x:c>
      <x:c r="E917" s="15">
        <x:v>44733.6604549421</x:v>
      </x:c>
      <x:c r="F917" t="s">
        <x:v>97</x:v>
      </x:c>
      <x:c r="G917" s="6">
        <x:v>95.2618302973025</x:v>
      </x:c>
      <x:c r="H917" t="s">
        <x:v>95</x:v>
      </x:c>
      <x:c r="I917" s="6">
        <x:v>25.1430370426874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21.516</x:v>
      </x:c>
      <x:c r="S917" s="8">
        <x:v>83858.3504254275</x:v>
      </x:c>
      <x:c r="T917" s="12">
        <x:v>262465.890011494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48418</x:v>
      </x:c>
      <x:c r="B918" s="1">
        <x:v>44754.4716496181</x:v>
      </x:c>
      <x:c r="C918" s="6">
        <x:v>15.2741898133333</x:v>
      </x:c>
      <x:c r="D918" s="14" t="s">
        <x:v>92</x:v>
      </x:c>
      <x:c r="E918" s="15">
        <x:v>44733.6604549421</x:v>
      </x:c>
      <x:c r="F918" t="s">
        <x:v>97</x:v>
      </x:c>
      <x:c r="G918" s="6">
        <x:v>95.3722341393232</x:v>
      </x:c>
      <x:c r="H918" t="s">
        <x:v>95</x:v>
      </x:c>
      <x:c r="I918" s="6">
        <x:v>25.1430370426874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21.514</x:v>
      </x:c>
      <x:c r="S918" s="8">
        <x:v>83863.3869792191</x:v>
      </x:c>
      <x:c r="T918" s="12">
        <x:v>262473.710142526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48424</x:v>
      </x:c>
      <x:c r="B919" s="1">
        <x:v>44754.4716612616</x:v>
      </x:c>
      <x:c r="C919" s="6">
        <x:v>15.29098558</x:v>
      </x:c>
      <x:c r="D919" s="14" t="s">
        <x:v>92</x:v>
      </x:c>
      <x:c r="E919" s="15">
        <x:v>44733.6604549421</x:v>
      </x:c>
      <x:c r="F919" t="s">
        <x:v>97</x:v>
      </x:c>
      <x:c r="G919" s="6">
        <x:v>95.2846994035012</x:v>
      </x:c>
      <x:c r="H919" t="s">
        <x:v>95</x:v>
      </x:c>
      <x:c r="I919" s="6">
        <x:v>25.1369189218772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21.514</x:v>
      </x:c>
      <x:c r="S919" s="8">
        <x:v>83856.363572811</x:v>
      </x:c>
      <x:c r="T919" s="12">
        <x:v>262473.275261429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48429</x:v>
      </x:c>
      <x:c r="B920" s="1">
        <x:v>44754.4716729514</x:v>
      </x:c>
      <x:c r="C920" s="6">
        <x:v>15.30781354</x:v>
      </x:c>
      <x:c r="D920" s="14" t="s">
        <x:v>92</x:v>
      </x:c>
      <x:c r="E920" s="15">
        <x:v>44733.6604549421</x:v>
      </x:c>
      <x:c r="F920" t="s">
        <x:v>97</x:v>
      </x:c>
      <x:c r="G920" s="6">
        <x:v>95.2873215598183</x:v>
      </x:c>
      <x:c r="H920" t="s">
        <x:v>95</x:v>
      </x:c>
      <x:c r="I920" s="6">
        <x:v>25.1430370426874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21.513</x:v>
      </x:c>
      <x:c r="S920" s="8">
        <x:v>83855.0589520669</x:v>
      </x:c>
      <x:c r="T920" s="12">
        <x:v>262484.336412211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48433</x:v>
      </x:c>
      <x:c r="B921" s="1">
        <x:v>44754.4716841088</x:v>
      </x:c>
      <x:c r="C921" s="6">
        <x:v>15.32386528</x:v>
      </x:c>
      <x:c r="D921" s="14" t="s">
        <x:v>92</x:v>
      </x:c>
      <x:c r="E921" s="15">
        <x:v>44733.6604549421</x:v>
      </x:c>
      <x:c r="F921" t="s">
        <x:v>97</x:v>
      </x:c>
      <x:c r="G921" s="6">
        <x:v>95.2873215598183</x:v>
      </x:c>
      <x:c r="H921" t="s">
        <x:v>95</x:v>
      </x:c>
      <x:c r="I921" s="6">
        <x:v>25.1430370426874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21.513</x:v>
      </x:c>
      <x:c r="S921" s="8">
        <x:v>83853.3289787091</x:v>
      </x:c>
      <x:c r="T921" s="12">
        <x:v>262467.169537477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48440</x:v>
      </x:c>
      <x:c r="B922" s="1">
        <x:v>44754.4716957986</x:v>
      </x:c>
      <x:c r="C922" s="6">
        <x:v>15.3407208366667</x:v>
      </x:c>
      <x:c r="D922" s="14" t="s">
        <x:v>92</x:v>
      </x:c>
      <x:c r="E922" s="15">
        <x:v>44733.6604549421</x:v>
      </x:c>
      <x:c r="F922" t="s">
        <x:v>97</x:v>
      </x:c>
      <x:c r="G922" s="6">
        <x:v>95.3069439662254</x:v>
      </x:c>
      <x:c r="H922" t="s">
        <x:v>95</x:v>
      </x:c>
      <x:c r="I922" s="6">
        <x:v>25.1491551746421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21.51</x:v>
      </x:c>
      <x:c r="S922" s="8">
        <x:v>83855.9243615193</x:v>
      </x:c>
      <x:c r="T922" s="12">
        <x:v>262473.309063114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48447</x:v>
      </x:c>
      <x:c r="B923" s="1">
        <x:v>44754.4717074884</x:v>
      </x:c>
      <x:c r="C923" s="6">
        <x:v>15.3575629783333</x:v>
      </x:c>
      <x:c r="D923" s="14" t="s">
        <x:v>92</x:v>
      </x:c>
      <x:c r="E923" s="15">
        <x:v>44733.6604549421</x:v>
      </x:c>
      <x:c r="F923" t="s">
        <x:v>97</x:v>
      </x:c>
      <x:c r="G923" s="6">
        <x:v>95.3213231332358</x:v>
      </x:c>
      <x:c r="H923" t="s">
        <x:v>95</x:v>
      </x:c>
      <x:c r="I923" s="6">
        <x:v>25.1430370426874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21.509</x:v>
      </x:c>
      <x:c r="S923" s="8">
        <x:v>83849.1407868265</x:v>
      </x:c>
      <x:c r="T923" s="12">
        <x:v>262480.174647363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48453</x:v>
      </x:c>
      <x:c r="B924" s="1">
        <x:v>44754.4717192477</x:v>
      </x:c>
      <x:c r="C924" s="6">
        <x:v>15.3744683116667</x:v>
      </x:c>
      <x:c r="D924" s="14" t="s">
        <x:v>92</x:v>
      </x:c>
      <x:c r="E924" s="15">
        <x:v>44733.6604549421</x:v>
      </x:c>
      <x:c r="F924" t="s">
        <x:v>97</x:v>
      </x:c>
      <x:c r="G924" s="6">
        <x:v>95.3043204569973</x:v>
      </x:c>
      <x:c r="H924" t="s">
        <x:v>95</x:v>
      </x:c>
      <x:c r="I924" s="6">
        <x:v>25.1430370426874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21.511</x:v>
      </x:c>
      <x:c r="S924" s="8">
        <x:v>83849.5948410959</x:v>
      </x:c>
      <x:c r="T924" s="12">
        <x:v>262482.882976786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48461</x:v>
      </x:c>
      <x:c r="B925" s="1">
        <x:v>44754.4717309375</x:v>
      </x:c>
      <x:c r="C925" s="6">
        <x:v>15.3912897583333</x:v>
      </x:c>
      <x:c r="D925" s="14" t="s">
        <x:v>92</x:v>
      </x:c>
      <x:c r="E925" s="15">
        <x:v>44733.6604549421</x:v>
      </x:c>
      <x:c r="F925" t="s">
        <x:v>97</x:v>
      </x:c>
      <x:c r="G925" s="6">
        <x:v>95.3748589203224</x:v>
      </x:c>
      <x:c r="H925" t="s">
        <x:v>95</x:v>
      </x:c>
      <x:c r="I925" s="6">
        <x:v>25.1491551746421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21.513</x:v>
      </x:c>
      <x:c r="S925" s="8">
        <x:v>83850.497795534</x:v>
      </x:c>
      <x:c r="T925" s="12">
        <x:v>262483.760183322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48465</x:v>
      </x:c>
      <x:c r="B926" s="1">
        <x:v>44754.4717420139</x:v>
      </x:c>
      <x:c r="C926" s="6">
        <x:v>15.4072794866667</x:v>
      </x:c>
      <x:c r="D926" s="14" t="s">
        <x:v>92</x:v>
      </x:c>
      <x:c r="E926" s="15">
        <x:v>44733.6604549421</x:v>
      </x:c>
      <x:c r="F926" t="s">
        <x:v>97</x:v>
      </x:c>
      <x:c r="G926" s="6">
        <x:v>95.3213231332358</x:v>
      </x:c>
      <x:c r="H926" t="s">
        <x:v>95</x:v>
      </x:c>
      <x:c r="I926" s="6">
        <x:v>25.1430370426874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21.509</x:v>
      </x:c>
      <x:c r="S926" s="8">
        <x:v>83849.8569922062</x:v>
      </x:c>
      <x:c r="T926" s="12">
        <x:v>262482.837839173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48470</x:v>
      </x:c>
      <x:c r="B927" s="1">
        <x:v>44754.471753669</x:v>
      </x:c>
      <x:c r="C927" s="6">
        <x:v>15.4240652966667</x:v>
      </x:c>
      <x:c r="D927" s="14" t="s">
        <x:v>92</x:v>
      </x:c>
      <x:c r="E927" s="15">
        <x:v>44733.6604549421</x:v>
      </x:c>
      <x:c r="F927" t="s">
        <x:v>97</x:v>
      </x:c>
      <x:c r="G927" s="6">
        <x:v>95.3128213226631</x:v>
      </x:c>
      <x:c r="H927" t="s">
        <x:v>95</x:v>
      </x:c>
      <x:c r="I927" s="6">
        <x:v>25.1430370426874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21.51</x:v>
      </x:c>
      <x:c r="S927" s="8">
        <x:v>83849.74639214</x:v>
      </x:c>
      <x:c r="T927" s="12">
        <x:v>262483.405139156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48476</x:v>
      </x:c>
      <x:c r="B928" s="1">
        <x:v>44754.4717653125</x:v>
      </x:c>
      <x:c r="C928" s="6">
        <x:v>15.4408341783333</x:v>
      </x:c>
      <x:c r="D928" s="14" t="s">
        <x:v>92</x:v>
      </x:c>
      <x:c r="E928" s="15">
        <x:v>44733.6604549421</x:v>
      </x:c>
      <x:c r="F928" t="s">
        <x:v>97</x:v>
      </x:c>
      <x:c r="G928" s="6">
        <x:v>95.3298258888572</x:v>
      </x:c>
      <x:c r="H928" t="s">
        <x:v>95</x:v>
      </x:c>
      <x:c r="I928" s="6">
        <x:v>25.1430370426874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21.508</x:v>
      </x:c>
      <x:c r="S928" s="8">
        <x:v>83841.5901566697</x:v>
      </x:c>
      <x:c r="T928" s="12">
        <x:v>262485.675661654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48482</x:v>
      </x:c>
      <x:c r="B929" s="1">
        <x:v>44754.4717770023</x:v>
      </x:c>
      <x:c r="C929" s="6">
        <x:v>15.45765573</x:v>
      </x:c>
      <x:c r="D929" s="14" t="s">
        <x:v>92</x:v>
      </x:c>
      <x:c r="E929" s="15">
        <x:v>44733.6604549421</x:v>
      </x:c>
      <x:c r="F929" t="s">
        <x:v>97</x:v>
      </x:c>
      <x:c r="G929" s="6">
        <x:v>95.4088917800366</x:v>
      </x:c>
      <x:c r="H929" t="s">
        <x:v>95</x:v>
      </x:c>
      <x:c r="I929" s="6">
        <x:v>25.1491551746421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21.509</x:v>
      </x:c>
      <x:c r="S929" s="8">
        <x:v>83848.9195797821</x:v>
      </x:c>
      <x:c r="T929" s="12">
        <x:v>262477.481689771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48488</x:v>
      </x:c>
      <x:c r="B930" s="1">
        <x:v>44754.4717886921</x:v>
      </x:c>
      <x:c r="C930" s="6">
        <x:v>15.474455455</x:v>
      </x:c>
      <x:c r="D930" s="14" t="s">
        <x:v>92</x:v>
      </x:c>
      <x:c r="E930" s="15">
        <x:v>44733.6604549421</x:v>
      </x:c>
      <x:c r="F930" t="s">
        <x:v>97</x:v>
      </x:c>
      <x:c r="G930" s="6">
        <x:v>95.3383295896695</x:v>
      </x:c>
      <x:c r="H930" t="s">
        <x:v>95</x:v>
      </x:c>
      <x:c r="I930" s="6">
        <x:v>25.1430370426874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21.507</x:v>
      </x:c>
      <x:c r="S930" s="8">
        <x:v>83842.9556386601</x:v>
      </x:c>
      <x:c r="T930" s="12">
        <x:v>262476.81977913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48495</x:v>
      </x:c>
      <x:c r="B931" s="1">
        <x:v>44754.4718003472</x:v>
      </x:c>
      <x:c r="C931" s="6">
        <x:v>15.49127438</x:v>
      </x:c>
      <x:c r="D931" s="14" t="s">
        <x:v>92</x:v>
      </x:c>
      <x:c r="E931" s="15">
        <x:v>44733.6604549421</x:v>
      </x:c>
      <x:c r="F931" t="s">
        <x:v>97</x:v>
      </x:c>
      <x:c r="G931" s="6">
        <x:v>95.332450697882</x:v>
      </x:c>
      <x:c r="H931" t="s">
        <x:v>95</x:v>
      </x:c>
      <x:c r="I931" s="6">
        <x:v>25.1491551746421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21.507</x:v>
      </x:c>
      <x:c r="S931" s="8">
        <x:v>83840.307426483</x:v>
      </x:c>
      <x:c r="T931" s="12">
        <x:v>262478.808165563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48499</x:v>
      </x:c>
      <x:c r="B932" s="1">
        <x:v>44754.4718114931</x:v>
      </x:c>
      <x:c r="C932" s="6">
        <x:v>15.5073321083333</x:v>
      </x:c>
      <x:c r="D932" s="14" t="s">
        <x:v>92</x:v>
      </x:c>
      <x:c r="E932" s="15">
        <x:v>44733.6604549421</x:v>
      </x:c>
      <x:c r="F932" t="s">
        <x:v>97</x:v>
      </x:c>
      <x:c r="G932" s="6">
        <x:v>95.3213231332358</x:v>
      </x:c>
      <x:c r="H932" t="s">
        <x:v>95</x:v>
      </x:c>
      <x:c r="I932" s="6">
        <x:v>25.1430370426874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21.509</x:v>
      </x:c>
      <x:c r="S932" s="8">
        <x:v>83835.1685547043</x:v>
      </x:c>
      <x:c r="T932" s="12">
        <x:v>262476.914189768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48504</x:v>
      </x:c>
      <x:c r="B933" s="1">
        <x:v>44754.4718232292</x:v>
      </x:c>
      <x:c r="C933" s="6">
        <x:v>15.5241776033333</x:v>
      </x:c>
      <x:c r="D933" s="14" t="s">
        <x:v>92</x:v>
      </x:c>
      <x:c r="E933" s="15">
        <x:v>44733.6604549421</x:v>
      </x:c>
      <x:c r="F933" t="s">
        <x:v>97</x:v>
      </x:c>
      <x:c r="G933" s="6">
        <x:v>95.3272015670404</x:v>
      </x:c>
      <x:c r="H933" t="s">
        <x:v>95</x:v>
      </x:c>
      <x:c r="I933" s="6">
        <x:v>25.1369189218772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21.509</x:v>
      </x:c>
      <x:c r="S933" s="8">
        <x:v>83833.5361016379</x:v>
      </x:c>
      <x:c r="T933" s="12">
        <x:v>262470.648071334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48513</x:v>
      </x:c>
      <x:c r="B934" s="1">
        <x:v>44754.471834919</x:v>
      </x:c>
      <x:c r="C934" s="6">
        <x:v>15.5410055466667</x:v>
      </x:c>
      <x:c r="D934" s="14" t="s">
        <x:v>92</x:v>
      </x:c>
      <x:c r="E934" s="15">
        <x:v>44733.6604549421</x:v>
      </x:c>
      <x:c r="F934" t="s">
        <x:v>97</x:v>
      </x:c>
      <x:c r="G934" s="6">
        <x:v>95.323947508909</x:v>
      </x:c>
      <x:c r="H934" t="s">
        <x:v>95</x:v>
      </x:c>
      <x:c r="I934" s="6">
        <x:v>25.1491551746421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21.508</x:v>
      </x:c>
      <x:c r="S934" s="8">
        <x:v>83840.5966356595</x:v>
      </x:c>
      <x:c r="T934" s="12">
        <x:v>262480.34475404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48516</x:v>
      </x:c>
      <x:c r="B935" s="1">
        <x:v>44754.4718465625</x:v>
      </x:c>
      <x:c r="C935" s="6">
        <x:v>15.557802695</x:v>
      </x:c>
      <x:c r="D935" s="14" t="s">
        <x:v>92</x:v>
      </x:c>
      <x:c r="E935" s="15">
        <x:v>44733.6604549421</x:v>
      </x:c>
      <x:c r="F935" t="s">
        <x:v>97</x:v>
      </x:c>
      <x:c r="G935" s="6">
        <x:v>95.3383295896695</x:v>
      </x:c>
      <x:c r="H935" t="s">
        <x:v>95</x:v>
      </x:c>
      <x:c r="I935" s="6">
        <x:v>25.1430370426874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21.507</x:v>
      </x:c>
      <x:c r="S935" s="8">
        <x:v>83831.2004120119</x:v>
      </x:c>
      <x:c r="T935" s="12">
        <x:v>262481.077566523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48527</x:v>
      </x:c>
      <x:c r="B936" s="1">
        <x:v>44754.4718582176</x:v>
      </x:c>
      <x:c r="C936" s="6">
        <x:v>15.5745945166667</x:v>
      </x:c>
      <x:c r="D936" s="14" t="s">
        <x:v>92</x:v>
      </x:c>
      <x:c r="E936" s="15">
        <x:v>44733.6604549421</x:v>
      </x:c>
      <x:c r="F936" t="s">
        <x:v>97</x:v>
      </x:c>
      <x:c r="G936" s="6">
        <x:v>95.332450697882</x:v>
      </x:c>
      <x:c r="H936" t="s">
        <x:v>95</x:v>
      </x:c>
      <x:c r="I936" s="6">
        <x:v>25.1491551746421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21.507</x:v>
      </x:c>
      <x:c r="S936" s="8">
        <x:v>83839.9951296055</x:v>
      </x:c>
      <x:c r="T936" s="12">
        <x:v>262475.37358778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48530</x:v>
      </x:c>
      <x:c r="B937" s="1">
        <x:v>44754.4718693634</x:v>
      </x:c>
      <x:c r="C937" s="6">
        <x:v>15.5906280366667</x:v>
      </x:c>
      <x:c r="D937" s="14" t="s">
        <x:v>92</x:v>
      </x:c>
      <x:c r="E937" s="15">
        <x:v>44733.6604549421</x:v>
      </x:c>
      <x:c r="F937" t="s">
        <x:v>97</x:v>
      </x:c>
      <x:c r="G937" s="6">
        <x:v>95.366472907963</x:v>
      </x:c>
      <x:c r="H937" t="s">
        <x:v>95</x:v>
      </x:c>
      <x:c r="I937" s="6">
        <x:v>25.1491551746421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21.503</x:v>
      </x:c>
      <x:c r="S937" s="8">
        <x:v>83827.2160747899</x:v>
      </x:c>
      <x:c r="T937" s="12">
        <x:v>262469.36067905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48534</x:v>
      </x:c>
      <x:c r="B938" s="1">
        <x:v>44754.4718810532</x:v>
      </x:c>
      <x:c r="C938" s="6">
        <x:v>15.6074826216667</x:v>
      </x:c>
      <x:c r="D938" s="14" t="s">
        <x:v>92</x:v>
      </x:c>
      <x:c r="E938" s="15">
        <x:v>44733.6604549421</x:v>
      </x:c>
      <x:c r="F938" t="s">
        <x:v>97</x:v>
      </x:c>
      <x:c r="G938" s="6">
        <x:v>95.3265723717466</x:v>
      </x:c>
      <x:c r="H938" t="s">
        <x:v>95</x:v>
      </x:c>
      <x:c r="I938" s="6">
        <x:v>25.1552733177414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21.507</x:v>
      </x:c>
      <x:c r="S938" s="8">
        <x:v>83830.4098707987</x:v>
      </x:c>
      <x:c r="T938" s="12">
        <x:v>262480.364756995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48543</x:v>
      </x:c>
      <x:c r="B939" s="1">
        <x:v>44754.4718927431</x:v>
      </x:c>
      <x:c r="C939" s="6">
        <x:v>15.624331365</x:v>
      </x:c>
      <x:c r="D939" s="14" t="s">
        <x:v>92</x:v>
      </x:c>
      <x:c r="E939" s="15">
        <x:v>44733.6604549421</x:v>
      </x:c>
      <x:c r="F939" t="s">
        <x:v>97</x:v>
      </x:c>
      <x:c r="G939" s="6">
        <x:v>95.3213231332358</x:v>
      </x:c>
      <x:c r="H939" t="s">
        <x:v>95</x:v>
      </x:c>
      <x:c r="I939" s="6">
        <x:v>25.1430370426874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21.509</x:v>
      </x:c>
      <x:c r="S939" s="8">
        <x:v>83831.0559870248</x:v>
      </x:c>
      <x:c r="T939" s="12">
        <x:v>262483.491785672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48551</x:v>
      </x:c>
      <x:c r="B940" s="1">
        <x:v>44754.4719044792</x:v>
      </x:c>
      <x:c r="C940" s="6">
        <x:v>15.6411864366667</x:v>
      </x:c>
      <x:c r="D940" s="14" t="s">
        <x:v>92</x:v>
      </x:c>
      <x:c r="E940" s="15">
        <x:v>44733.6604549421</x:v>
      </x:c>
      <x:c r="F940" t="s">
        <x:v>97</x:v>
      </x:c>
      <x:c r="G940" s="6">
        <x:v>95.434426356477</x:v>
      </x:c>
      <x:c r="H940" t="s">
        <x:v>95</x:v>
      </x:c>
      <x:c r="I940" s="6">
        <x:v>25.1491551746421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21.506</x:v>
      </x:c>
      <x:c r="S940" s="8">
        <x:v>83839.0436653675</x:v>
      </x:c>
      <x:c r="T940" s="12">
        <x:v>262483.762819935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48552</x:v>
      </x:c>
      <x:c r="B941" s="1">
        <x:v>44754.471915544</x:v>
      </x:c>
      <x:c r="C941" s="6">
        <x:v>15.65712705</x:v>
      </x:c>
      <x:c r="D941" s="14" t="s">
        <x:v>92</x:v>
      </x:c>
      <x:c r="E941" s="15">
        <x:v>44733.6604549421</x:v>
      </x:c>
      <x:c r="F941" t="s">
        <x:v>97</x:v>
      </x:c>
      <x:c r="G941" s="6">
        <x:v>95.3553398274349</x:v>
      </x:c>
      <x:c r="H941" t="s">
        <x:v>95</x:v>
      </x:c>
      <x:c r="I941" s="6">
        <x:v>25.1430370426874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21.505</x:v>
      </x:c>
      <x:c r="S941" s="8">
        <x:v>83827.4709192408</x:v>
      </x:c>
      <x:c r="T941" s="12">
        <x:v>262473.422620547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48562</x:v>
      </x:c>
      <x:c r="B942" s="1">
        <x:v>44754.4719272801</x:v>
      </x:c>
      <x:c r="C942" s="6">
        <x:v>15.6740068</x:v>
      </x:c>
      <x:c r="D942" s="14" t="s">
        <x:v>92</x:v>
      </x:c>
      <x:c r="E942" s="15">
        <x:v>44733.6604549421</x:v>
      </x:c>
      <x:c r="F942" t="s">
        <x:v>97</x:v>
      </x:c>
      <x:c r="G942" s="6">
        <x:v>95.3128213226631</x:v>
      </x:c>
      <x:c r="H942" t="s">
        <x:v>95</x:v>
      </x:c>
      <x:c r="I942" s="6">
        <x:v>25.1430370426874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21.51</x:v>
      </x:c>
      <x:c r="S942" s="8">
        <x:v>83829.762513048</x:v>
      </x:c>
      <x:c r="T942" s="12">
        <x:v>262479.915341968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48565</x:v>
      </x:c>
      <x:c r="B943" s="1">
        <x:v>44754.4719389236</x:v>
      </x:c>
      <x:c r="C943" s="6">
        <x:v>15.6908023883333</x:v>
      </x:c>
      <x:c r="D943" s="14" t="s">
        <x:v>92</x:v>
      </x:c>
      <x:c r="E943" s="15">
        <x:v>44733.6604549421</x:v>
      </x:c>
      <x:c r="F943" t="s">
        <x:v>97</x:v>
      </x:c>
      <x:c r="G943" s="6">
        <x:v>95.369727358203</x:v>
      </x:c>
      <x:c r="H943" t="s">
        <x:v>95</x:v>
      </x:c>
      <x:c r="I943" s="6">
        <x:v>25.1369189218772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21.504</x:v>
      </x:c>
      <x:c r="S943" s="8">
        <x:v>83834.5992677253</x:v>
      </x:c>
      <x:c r="T943" s="12">
        <x:v>262487.394384816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48574</x:v>
      </x:c>
      <x:c r="B944" s="1">
        <x:v>44754.4719506134</x:v>
      </x:c>
      <x:c r="C944" s="6">
        <x:v>15.7076608516667</x:v>
      </x:c>
      <x:c r="D944" s="14" t="s">
        <x:v>92</x:v>
      </x:c>
      <x:c r="E944" s="15">
        <x:v>44733.6604549421</x:v>
      </x:c>
      <x:c r="F944" t="s">
        <x:v>97</x:v>
      </x:c>
      <x:c r="G944" s="6">
        <x:v>95.3409548321318</x:v>
      </x:c>
      <x:c r="H944" t="s">
        <x:v>95</x:v>
      </x:c>
      <x:c r="I944" s="6">
        <x:v>25.1491551746421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21.506</x:v>
      </x:c>
      <x:c r="S944" s="8">
        <x:v>83828.3053374014</x:v>
      </x:c>
      <x:c r="T944" s="12">
        <x:v>262485.561748027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48577</x:v>
      </x:c>
      <x:c r="B945" s="1">
        <x:v>44754.4719622685</x:v>
      </x:c>
      <x:c r="C945" s="6">
        <x:v>15.724438355</x:v>
      </x:c>
      <x:c r="D945" s="14" t="s">
        <x:v>92</x:v>
      </x:c>
      <x:c r="E945" s="15">
        <x:v>44733.6604549421</x:v>
      </x:c>
      <x:c r="F945" t="s">
        <x:v>97</x:v>
      </x:c>
      <x:c r="G945" s="6">
        <x:v>95.4914093079022</x:v>
      </x:c>
      <x:c r="H945" t="s">
        <x:v>95</x:v>
      </x:c>
      <x:c r="I945" s="6">
        <x:v>25.1430370426874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21.5</x:v>
      </x:c>
      <x:c r="S945" s="8">
        <x:v>83829.4314226115</x:v>
      </x:c>
      <x:c r="T945" s="12">
        <x:v>262489.545429629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48587</x:v>
      </x:c>
      <x:c r="B946" s="1">
        <x:v>44754.4719734606</x:v>
      </x:c>
      <x:c r="C946" s="6">
        <x:v>15.74050937</x:v>
      </x:c>
      <x:c r="D946" s="14" t="s">
        <x:v>92</x:v>
      </x:c>
      <x:c r="E946" s="15">
        <x:v>44733.6604549421</x:v>
      </x:c>
      <x:c r="F946" t="s">
        <x:v>97</x:v>
      </x:c>
      <x:c r="G946" s="6">
        <x:v>95.3723538476685</x:v>
      </x:c>
      <x:c r="H946" t="s">
        <x:v>95</x:v>
      </x:c>
      <x:c r="I946" s="6">
        <x:v>25.1430370426874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21.503</x:v>
      </x:c>
      <x:c r="S946" s="8">
        <x:v>83822.2836426247</x:v>
      </x:c>
      <x:c r="T946" s="12">
        <x:v>262471.802891913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48592</x:v>
      </x:c>
      <x:c r="B947" s="1">
        <x:v>44754.4719851505</x:v>
      </x:c>
      <x:c r="C947" s="6">
        <x:v>15.7573700316667</x:v>
      </x:c>
      <x:c r="D947" s="14" t="s">
        <x:v>92</x:v>
      </x:c>
      <x:c r="E947" s="15">
        <x:v>44733.6604549421</x:v>
      </x:c>
      <x:c r="F947" t="s">
        <x:v>97</x:v>
      </x:c>
      <x:c r="G947" s="6">
        <x:v>95.3834896875067</x:v>
      </x:c>
      <x:c r="H947" t="s">
        <x:v>95</x:v>
      </x:c>
      <x:c r="I947" s="6">
        <x:v>25.1491551746421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21.501</x:v>
      </x:c>
      <x:c r="S947" s="8">
        <x:v>83819.2275384424</x:v>
      </x:c>
      <x:c r="T947" s="12">
        <x:v>262465.482505793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48594</x:v>
      </x:c>
      <x:c r="B948" s="1">
        <x:v>44754.471996794</x:v>
      </x:c>
      <x:c r="C948" s="6">
        <x:v>15.77415682</x:v>
      </x:c>
      <x:c r="D948" s="14" t="s">
        <x:v>92</x:v>
      </x:c>
      <x:c r="E948" s="15">
        <x:v>44733.6604549421</x:v>
      </x:c>
      <x:c r="F948" t="s">
        <x:v>97</x:v>
      </x:c>
      <x:c r="G948" s="6">
        <x:v>95.366472907963</x:v>
      </x:c>
      <x:c r="H948" t="s">
        <x:v>95</x:v>
      </x:c>
      <x:c r="I948" s="6">
        <x:v>25.1491551746421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21.503</x:v>
      </x:c>
      <x:c r="S948" s="8">
        <x:v>83827.410262832</x:v>
      </x:c>
      <x:c r="T948" s="12">
        <x:v>262482.174100409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48601</x:v>
      </x:c>
      <x:c r="B949" s="1">
        <x:v>44754.4720085301</x:v>
      </x:c>
      <x:c r="C949" s="6">
        <x:v>15.7910461216667</x:v>
      </x:c>
      <x:c r="D949" s="14" t="s">
        <x:v>92</x:v>
      </x:c>
      <x:c r="E949" s="15">
        <x:v>44733.6604549421</x:v>
      </x:c>
      <x:c r="F949" t="s">
        <x:v>97</x:v>
      </x:c>
      <x:c r="G949" s="6">
        <x:v>95.4573403316963</x:v>
      </x:c>
      <x:c r="H949" t="s">
        <x:v>95</x:v>
      </x:c>
      <x:c r="I949" s="6">
        <x:v>25.1430370426874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21.504</x:v>
      </x:c>
      <x:c r="S949" s="8">
        <x:v>83822.4774379177</x:v>
      </x:c>
      <x:c r="T949" s="12">
        <x:v>262481.39704685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48607</x:v>
      </x:c>
      <x:c r="B950" s="1">
        <x:v>44754.4720202199</x:v>
      </x:c>
      <x:c r="C950" s="6">
        <x:v>15.8078960116667</x:v>
      </x:c>
      <x:c r="D950" s="14" t="s">
        <x:v>92</x:v>
      </x:c>
      <x:c r="E950" s="15">
        <x:v>44733.6604549421</x:v>
      </x:c>
      <x:c r="F950" t="s">
        <x:v>97</x:v>
      </x:c>
      <x:c r="G950" s="6">
        <x:v>95.4088917800366</x:v>
      </x:c>
      <x:c r="H950" t="s">
        <x:v>95</x:v>
      </x:c>
      <x:c r="I950" s="6">
        <x:v>25.1491551746421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21.509</x:v>
      </x:c>
      <x:c r="S950" s="8">
        <x:v>83822.5262378543</x:v>
      </x:c>
      <x:c r="T950" s="12">
        <x:v>262470.34767557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48613</x:v>
      </x:c>
      <x:c r="B951" s="1">
        <x:v>44754.4720313657</x:v>
      </x:c>
      <x:c r="C951" s="6">
        <x:v>15.8239206983333</x:v>
      </x:c>
      <x:c r="D951" s="14" t="s">
        <x:v>92</x:v>
      </x:c>
      <x:c r="E951" s="15">
        <x:v>44733.6604549421</x:v>
      </x:c>
      <x:c r="F951" t="s">
        <x:v>97</x:v>
      </x:c>
      <x:c r="G951" s="6">
        <x:v>95.4031390183854</x:v>
      </x:c>
      <x:c r="H951" t="s">
        <x:v>95</x:v>
      </x:c>
      <x:c r="I951" s="6">
        <x:v>25.1552733177414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21.498</x:v>
      </x:c>
      <x:c r="S951" s="8">
        <x:v>83816.8184297973</x:v>
      </x:c>
      <x:c r="T951" s="12">
        <x:v>262478.951521513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48623</x:v>
      </x:c>
      <x:c r="B952" s="1">
        <x:v>44754.4720430556</x:v>
      </x:c>
      <x:c r="C952" s="6">
        <x:v>15.8407523116667</x:v>
      </x:c>
      <x:c r="D952" s="14" t="s">
        <x:v>92</x:v>
      </x:c>
      <x:c r="E952" s="15">
        <x:v>44733.6604549421</x:v>
      </x:c>
      <x:c r="F952" t="s">
        <x:v>97</x:v>
      </x:c>
      <x:c r="G952" s="6">
        <x:v>95.3468342358147</x:v>
      </x:c>
      <x:c r="H952" t="s">
        <x:v>95</x:v>
      </x:c>
      <x:c r="I952" s="6">
        <x:v>25.1430370426874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21.506</x:v>
      </x:c>
      <x:c r="S952" s="8">
        <x:v>83824.5109226079</x:v>
      </x:c>
      <x:c r="T952" s="12">
        <x:v>262482.838016976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48629</x:v>
      </x:c>
      <x:c r="B953" s="1">
        <x:v>44754.4720547454</x:v>
      </x:c>
      <x:c r="C953" s="6">
        <x:v>15.8575886016667</x:v>
      </x:c>
      <x:c r="D953" s="14" t="s">
        <x:v>92</x:v>
      </x:c>
      <x:c r="E953" s="15">
        <x:v>44733.6604549421</x:v>
      </x:c>
      <x:c r="F953" t="s">
        <x:v>97</x:v>
      </x:c>
      <x:c r="G953" s="6">
        <x:v>95.4599694500296</x:v>
      </x:c>
      <x:c r="H953" t="s">
        <x:v>95</x:v>
      </x:c>
      <x:c r="I953" s="6">
        <x:v>25.1491551746421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21.503</x:v>
      </x:c>
      <x:c r="S953" s="8">
        <x:v>83817.9417332057</x:v>
      </x:c>
      <x:c r="T953" s="12">
        <x:v>262478.909045818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48631</x:v>
      </x:c>
      <x:c r="B954" s="1">
        <x:v>44754.4720664699</x:v>
      </x:c>
      <x:c r="C954" s="6">
        <x:v>15.874464635</x:v>
      </x:c>
      <x:c r="D954" s="14" t="s">
        <x:v>92</x:v>
      </x:c>
      <x:c r="E954" s="15">
        <x:v>44733.6604549421</x:v>
      </x:c>
      <x:c r="F954" t="s">
        <x:v>97</x:v>
      </x:c>
      <x:c r="G954" s="6">
        <x:v>95.482890643323</x:v>
      </x:c>
      <x:c r="H954" t="s">
        <x:v>95</x:v>
      </x:c>
      <x:c r="I954" s="6">
        <x:v>25.1430370426874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21.501</x:v>
      </x:c>
      <x:c r="S954" s="8">
        <x:v>83823.3371001323</x:v>
      </x:c>
      <x:c r="T954" s="12">
        <x:v>262490.828624574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48639</x:v>
      </x:c>
      <x:c r="B955" s="1">
        <x:v>44754.4720781597</x:v>
      </x:c>
      <x:c r="C955" s="6">
        <x:v>15.8912917366667</x:v>
      </x:c>
      <x:c r="D955" s="14" t="s">
        <x:v>92</x:v>
      </x:c>
      <x:c r="E955" s="15">
        <x:v>44733.6604549421</x:v>
      </x:c>
      <x:c r="F955" t="s">
        <x:v>97</x:v>
      </x:c>
      <x:c r="G955" s="6">
        <x:v>95.4684857079026</x:v>
      </x:c>
      <x:c r="H955" t="s">
        <x:v>95</x:v>
      </x:c>
      <x:c r="I955" s="6">
        <x:v>25.1491551746421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21.502</x:v>
      </x:c>
      <x:c r="S955" s="8">
        <x:v>83818.443443735</x:v>
      </x:c>
      <x:c r="T955" s="12">
        <x:v>262490.349821036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48644</x:v>
      </x:c>
      <x:c r="B956" s="1">
        <x:v>44754.4720892361</x:v>
      </x:c>
      <x:c r="C956" s="6">
        <x:v>15.9072789783333</x:v>
      </x:c>
      <x:c r="D956" s="14" t="s">
        <x:v>92</x:v>
      </x:c>
      <x:c r="E956" s="15">
        <x:v>44733.6604549421</x:v>
      </x:c>
      <x:c r="F956" t="s">
        <x:v>97</x:v>
      </x:c>
      <x:c r="G956" s="6">
        <x:v>95.4625990564042</x:v>
      </x:c>
      <x:c r="H956" t="s">
        <x:v>95</x:v>
      </x:c>
      <x:c r="I956" s="6">
        <x:v>25.1552733177414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21.502</x:v>
      </x:c>
      <x:c r="S956" s="8">
        <x:v>83818.4183196703</x:v>
      </x:c>
      <x:c r="T956" s="12">
        <x:v>262473.755356463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48649</x:v>
      </x:c>
      <x:c r="B957" s="1">
        <x:v>44754.4721010069</x:v>
      </x:c>
      <x:c r="C957" s="6">
        <x:v>15.924180335</x:v>
      </x:c>
      <x:c r="D957" s="14" t="s">
        <x:v>92</x:v>
      </x:c>
      <x:c r="E957" s="15">
        <x:v>44733.6604549421</x:v>
      </x:c>
      <x:c r="F957" t="s">
        <x:v>97</x:v>
      </x:c>
      <x:c r="G957" s="6">
        <x:v>95.3749808247411</x:v>
      </x:c>
      <x:c r="H957" t="s">
        <x:v>95</x:v>
      </x:c>
      <x:c r="I957" s="6">
        <x:v>25.1491551746421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21.502</x:v>
      </x:c>
      <x:c r="S957" s="8">
        <x:v>83811.3826577341</x:v>
      </x:c>
      <x:c r="T957" s="12">
        <x:v>262471.00066098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48658</x:v>
      </x:c>
      <x:c r="B958" s="1">
        <x:v>44754.4721126505</x:v>
      </x:c>
      <x:c r="C958" s="6">
        <x:v>15.9410021533333</x:v>
      </x:c>
      <x:c r="D958" s="14" t="s">
        <x:v>92</x:v>
      </x:c>
      <x:c r="E958" s="15">
        <x:v>44733.6604549421</x:v>
      </x:c>
      <x:c r="F958" t="s">
        <x:v>97</x:v>
      </x:c>
      <x:c r="G958" s="6">
        <x:v>95.3834896875067</x:v>
      </x:c>
      <x:c r="H958" t="s">
        <x:v>95</x:v>
      </x:c>
      <x:c r="I958" s="6">
        <x:v>25.1491551746421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21.501</x:v>
      </x:c>
      <x:c r="S958" s="8">
        <x:v>83813.9782097106</x:v>
      </x:c>
      <x:c r="T958" s="12">
        <x:v>262486.870538594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48664</x:v>
      </x:c>
      <x:c r="B959" s="1">
        <x:v>44754.4721243866</x:v>
      </x:c>
      <x:c r="C959" s="6">
        <x:v>15.95783918</x:v>
      </x:c>
      <x:c r="D959" s="14" t="s">
        <x:v>92</x:v>
      </x:c>
      <x:c r="E959" s="15">
        <x:v>44733.6604549421</x:v>
      </x:c>
      <x:c r="F959" t="s">
        <x:v>97</x:v>
      </x:c>
      <x:c r="G959" s="6">
        <x:v>95.4770029126905</x:v>
      </x:c>
      <x:c r="H959" t="s">
        <x:v>95</x:v>
      </x:c>
      <x:c r="I959" s="6">
        <x:v>25.1491551746421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21.501</x:v>
      </x:c>
      <x:c r="S959" s="8">
        <x:v>83816.0473908342</x:v>
      </x:c>
      <x:c r="T959" s="12">
        <x:v>262486.404976544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48669</x:v>
      </x:c>
      <x:c r="B960" s="1">
        <x:v>44754.4721354514</x:v>
      </x:c>
      <x:c r="C960" s="6">
        <x:v>15.973812295</x:v>
      </x:c>
      <x:c r="D960" s="14" t="s">
        <x:v>92</x:v>
      </x:c>
      <x:c r="E960" s="15">
        <x:v>44733.6604549421</x:v>
      </x:c>
      <x:c r="F960" t="s">
        <x:v>97</x:v>
      </x:c>
      <x:c r="G960" s="6">
        <x:v>95.3776082894567</x:v>
      </x:c>
      <x:c r="H960" t="s">
        <x:v>95</x:v>
      </x:c>
      <x:c r="I960" s="6">
        <x:v>25.1552733177414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21.501</x:v>
      </x:c>
      <x:c r="S960" s="8">
        <x:v>83806.526386424</x:v>
      </x:c>
      <x:c r="T960" s="12">
        <x:v>262476.067451754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48675</x:v>
      </x:c>
      <x:c r="B961" s="1">
        <x:v>44754.4721471412</x:v>
      </x:c>
      <x:c r="C961" s="6">
        <x:v>15.9906547033333</x:v>
      </x:c>
      <x:c r="D961" s="14" t="s">
        <x:v>92</x:v>
      </x:c>
      <x:c r="E961" s="15">
        <x:v>44733.6604549421</x:v>
      </x:c>
      <x:c r="F961" t="s">
        <x:v>97</x:v>
      </x:c>
      <x:c r="G961" s="6">
        <x:v>95.5169709857442</x:v>
      </x:c>
      <x:c r="H961" t="s">
        <x:v>95</x:v>
      </x:c>
      <x:c r="I961" s="6">
        <x:v>25.1430370426874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21.497</x:v>
      </x:c>
      <x:c r="S961" s="8">
        <x:v>83806.0574174987</x:v>
      </x:c>
      <x:c r="T961" s="12">
        <x:v>262481.191508844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48680</x:v>
      </x:c>
      <x:c r="B962" s="1">
        <x:v>44754.472158831</x:v>
      </x:c>
      <x:c r="C962" s="6">
        <x:v>16.0074962866667</x:v>
      </x:c>
      <x:c r="D962" s="14" t="s">
        <x:v>92</x:v>
      </x:c>
      <x:c r="E962" s="15">
        <x:v>44733.6604549421</x:v>
      </x:c>
      <x:c r="F962" t="s">
        <x:v>97</x:v>
      </x:c>
      <x:c r="G962" s="6">
        <x:v>95.3919994964018</x:v>
      </x:c>
      <x:c r="H962" t="s">
        <x:v>95</x:v>
      </x:c>
      <x:c r="I962" s="6">
        <x:v>25.1491551746421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21.5</x:v>
      </x:c>
      <x:c r="S962" s="8">
        <x:v>83804.8694039044</x:v>
      </x:c>
      <x:c r="T962" s="12">
        <x:v>262472.491630487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48687</x:v>
      </x:c>
      <x:c r="B963" s="1">
        <x:v>44754.4721706019</x:v>
      </x:c>
      <x:c r="C963" s="6">
        <x:v>16.0244131916667</x:v>
      </x:c>
      <x:c r="D963" s="14" t="s">
        <x:v>92</x:v>
      </x:c>
      <x:c r="E963" s="15">
        <x:v>44733.6604549421</x:v>
      </x:c>
      <x:c r="F963" t="s">
        <x:v>97</x:v>
      </x:c>
      <x:c r="G963" s="6">
        <x:v>95.5169709857442</x:v>
      </x:c>
      <x:c r="H963" t="s">
        <x:v>95</x:v>
      </x:c>
      <x:c r="I963" s="6">
        <x:v>25.1430370426874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21.497</x:v>
      </x:c>
      <x:c r="S963" s="8">
        <x:v>83807.2699384536</x:v>
      </x:c>
      <x:c r="T963" s="12">
        <x:v>262486.721537858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48694</x:v>
      </x:c>
      <x:c r="B964" s="1">
        <x:v>44754.4721822569</x:v>
      </x:c>
      <x:c r="C964" s="6">
        <x:v>16.0412028166667</x:v>
      </x:c>
      <x:c r="D964" s="14" t="s">
        <x:v>92</x:v>
      </x:c>
      <x:c r="E964" s="15">
        <x:v>44733.6604549421</x:v>
      </x:c>
      <x:c r="F964" t="s">
        <x:v>97</x:v>
      </x:c>
      <x:c r="G964" s="6">
        <x:v>95.4175346012877</x:v>
      </x:c>
      <x:c r="H964" t="s">
        <x:v>95</x:v>
      </x:c>
      <x:c r="I964" s="6">
        <x:v>25.1491551746421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21.497</x:v>
      </x:c>
      <x:c r="S964" s="8">
        <x:v>83809.8846188484</x:v>
      </x:c>
      <x:c r="T964" s="12">
        <x:v>262502.596875242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48698</x:v>
      </x:c>
      <x:c r="B965" s="1">
        <x:v>44754.4721933681</x:v>
      </x:c>
      <x:c r="C965" s="6">
        <x:v>16.0572297566667</x:v>
      </x:c>
      <x:c r="D965" s="14" t="s">
        <x:v>92</x:v>
      </x:c>
      <x:c r="E965" s="15">
        <x:v>44733.6604549421</x:v>
      </x:c>
      <x:c r="F965" t="s">
        <x:v>97</x:v>
      </x:c>
      <x:c r="G965" s="6">
        <x:v>95.4345627378014</x:v>
      </x:c>
      <x:c r="H965" t="s">
        <x:v>95</x:v>
      </x:c>
      <x:c r="I965" s="6">
        <x:v>25.1491551746421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21.495</x:v>
      </x:c>
      <x:c r="S965" s="8">
        <x:v>83804.7208812793</x:v>
      </x:c>
      <x:c r="T965" s="12">
        <x:v>262494.369226374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48707</x:v>
      </x:c>
      <x:c r="B966" s="1">
        <x:v>44754.4722050579</x:v>
      </x:c>
      <x:c r="C966" s="6">
        <x:v>16.0740097166667</x:v>
      </x:c>
      <x:c r="D966" s="14" t="s">
        <x:v>92</x:v>
      </x:c>
      <x:c r="E966" s="15">
        <x:v>44733.6604549421</x:v>
      </x:c>
      <x:c r="F966" t="s">
        <x:v>97</x:v>
      </x:c>
      <x:c r="G966" s="6">
        <x:v>95.3919994964018</x:v>
      </x:c>
      <x:c r="H966" t="s">
        <x:v>95</x:v>
      </x:c>
      <x:c r="I966" s="6">
        <x:v>25.1491551746421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21.5</x:v>
      </x:c>
      <x:c r="S966" s="8">
        <x:v>83801.0831840473</x:v>
      </x:c>
      <x:c r="T966" s="12">
        <x:v>262482.14052334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48711</x:v>
      </x:c>
      <x:c r="B967" s="1">
        <x:v>44754.4722167014</x:v>
      </x:c>
      <x:c r="C967" s="6">
        <x:v>16.0908278016667</x:v>
      </x:c>
      <x:c r="D967" s="14" t="s">
        <x:v>92</x:v>
      </x:c>
      <x:c r="E967" s="15">
        <x:v>44733.6604549421</x:v>
      </x:c>
      <x:c r="F967" t="s">
        <x:v>97</x:v>
      </x:c>
      <x:c r="G967" s="6">
        <x:v>95.3919994964018</x:v>
      </x:c>
      <x:c r="H967" t="s">
        <x:v>95</x:v>
      </x:c>
      <x:c r="I967" s="6">
        <x:v>25.1491551746421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21.5</x:v>
      </x:c>
      <x:c r="S967" s="8">
        <x:v>83801.7753785572</x:v>
      </x:c>
      <x:c r="T967" s="12">
        <x:v>262487.86125251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48715</x:v>
      </x:c>
      <x:c r="B968" s="1">
        <x:v>44754.4722283912</x:v>
      </x:c>
      <x:c r="C968" s="6">
        <x:v>16.1076694666667</x:v>
      </x:c>
      <x:c r="D968" s="14" t="s">
        <x:v>92</x:v>
      </x:c>
      <x:c r="E968" s="15">
        <x:v>44733.6604549421</x:v>
      </x:c>
      <x:c r="F968" t="s">
        <x:v>97</x:v>
      </x:c>
      <x:c r="G968" s="6">
        <x:v>95.5051919886374</x:v>
      </x:c>
      <x:c r="H968" t="s">
        <x:v>95</x:v>
      </x:c>
      <x:c r="I968" s="6">
        <x:v>25.1552733177414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21.497</x:v>
      </x:c>
      <x:c r="S968" s="8">
        <x:v>83799.1055473141</x:v>
      </x:c>
      <x:c r="T968" s="12">
        <x:v>262481.341120361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48723</x:v>
      </x:c>
      <x:c r="B969" s="1">
        <x:v>44754.472240081</x:v>
      </x:c>
      <x:c r="C969" s="6">
        <x:v>16.124466145</x:v>
      </x:c>
      <x:c r="D969" s="14" t="s">
        <x:v>92</x:v>
      </x:c>
      <x:c r="E969" s="15">
        <x:v>44733.6604549421</x:v>
      </x:c>
      <x:c r="F969" t="s">
        <x:v>97</x:v>
      </x:c>
      <x:c r="G969" s="6">
        <x:v>95.3749808247411</x:v>
      </x:c>
      <x:c r="H969" t="s">
        <x:v>95</x:v>
      </x:c>
      <x:c r="I969" s="6">
        <x:v>25.1491551746421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21.502</x:v>
      </x:c>
      <x:c r="S969" s="8">
        <x:v>83795.6215881615</x:v>
      </x:c>
      <x:c r="T969" s="12">
        <x:v>262484.448558556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48726</x:v>
      </x:c>
      <x:c r="B970" s="1">
        <x:v>44754.4722511921</x:v>
      </x:c>
      <x:c r="C970" s="6">
        <x:v>16.140463915</x:v>
      </x:c>
      <x:c r="D970" s="14" t="s">
        <x:v>92</x:v>
      </x:c>
      <x:c r="E970" s="15">
        <x:v>44733.6604549421</x:v>
      </x:c>
      <x:c r="F970" t="s">
        <x:v>97</x:v>
      </x:c>
      <x:c r="G970" s="6">
        <x:v>95.4457091651704</x:v>
      </x:c>
      <x:c r="H970" t="s">
        <x:v>95</x:v>
      </x:c>
      <x:c r="I970" s="6">
        <x:v>25.1552733177414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21.493</x:v>
      </x:c>
      <x:c r="S970" s="8">
        <x:v>83805.0140276636</x:v>
      </x:c>
      <x:c r="T970" s="12">
        <x:v>262488.803622086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48737</x:v>
      </x:c>
      <x:c r="B971" s="1">
        <x:v>44754.4722629282</x:v>
      </x:c>
      <x:c r="C971" s="6">
        <x:v>16.1573967883333</x:v>
      </x:c>
      <x:c r="D971" s="14" t="s">
        <x:v>92</x:v>
      </x:c>
      <x:c r="E971" s="15">
        <x:v>44733.6604549421</x:v>
      </x:c>
      <x:c r="F971" t="s">
        <x:v>97</x:v>
      </x:c>
      <x:c r="G971" s="6">
        <x:v>95.3919994964018</x:v>
      </x:c>
      <x:c r="H971" t="s">
        <x:v>95</x:v>
      </x:c>
      <x:c r="I971" s="6">
        <x:v>25.1491551746421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21.5</x:v>
      </x:c>
      <x:c r="S971" s="8">
        <x:v>83795.391451674</x:v>
      </x:c>
      <x:c r="T971" s="12">
        <x:v>262483.899768723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48743</x:v>
      </x:c>
      <x:c r="B972" s="1">
        <x:v>44754.4722746181</x:v>
      </x:c>
      <x:c r="C972" s="6">
        <x:v>16.1742046016667</x:v>
      </x:c>
      <x:c r="D972" s="14" t="s">
        <x:v>92</x:v>
      </x:c>
      <x:c r="E972" s="15">
        <x:v>44733.6604549421</x:v>
      </x:c>
      <x:c r="F972" t="s">
        <x:v>97</x:v>
      </x:c>
      <x:c r="G972" s="6">
        <x:v>95.4940401635802</x:v>
      </x:c>
      <x:c r="H972" t="s">
        <x:v>95</x:v>
      </x:c>
      <x:c r="I972" s="6">
        <x:v>25.1491551746421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21.499</x:v>
      </x:c>
      <x:c r="S972" s="8">
        <x:v>83800.2566460941</x:v>
      </x:c>
      <x:c r="T972" s="12">
        <x:v>262480.568883266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48745</x:v>
      </x:c>
      <x:c r="B973" s="1">
        <x:v>44754.4722863079</x:v>
      </x:c>
      <x:c r="C973" s="6">
        <x:v>16.191040585</x:v>
      </x:c>
      <x:c r="D973" s="14" t="s">
        <x:v>92</x:v>
      </x:c>
      <x:c r="E973" s="15">
        <x:v>44733.6604549421</x:v>
      </x:c>
      <x:c r="F973" t="s">
        <x:v>97</x:v>
      </x:c>
      <x:c r="G973" s="6">
        <x:v>95.4625990564042</x:v>
      </x:c>
      <x:c r="H973" t="s">
        <x:v>95</x:v>
      </x:c>
      <x:c r="I973" s="6">
        <x:v>25.1552733177414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21.502</x:v>
      </x:c>
      <x:c r="S973" s="8">
        <x:v>83794.0212899954</x:v>
      </x:c>
      <x:c r="T973" s="12">
        <x:v>262480.339620168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48754</x:v>
      </x:c>
      <x:c r="B974" s="1">
        <x:v>44754.4722979977</x:v>
      </x:c>
      <x:c r="C974" s="6">
        <x:v>16.2078764566667</x:v>
      </x:c>
      <x:c r="D974" s="14" t="s">
        <x:v>92</x:v>
      </x:c>
      <x:c r="E974" s="15">
        <x:v>44733.6604549421</x:v>
      </x:c>
      <x:c r="F974" t="s">
        <x:v>97</x:v>
      </x:c>
      <x:c r="G974" s="6">
        <x:v>95.4686303757694</x:v>
      </x:c>
      <x:c r="H974" t="s">
        <x:v>95</x:v>
      </x:c>
      <x:c r="I974" s="6">
        <x:v>25.1491551746421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21.491</x:v>
      </x:c>
      <x:c r="S974" s="8">
        <x:v>83793.2762789768</x:v>
      </x:c>
      <x:c r="T974" s="12">
        <x:v>262467.077324124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48761</x:v>
      </x:c>
      <x:c r="B975" s="1">
        <x:v>44754.4723091088</x:v>
      </x:c>
      <x:c r="C975" s="6">
        <x:v>16.2238687066667</x:v>
      </x:c>
      <x:c r="D975" s="14" t="s">
        <x:v>92</x:v>
      </x:c>
      <x:c r="E975" s="15">
        <x:v>44733.6604549421</x:v>
      </x:c>
      <x:c r="F975" t="s">
        <x:v>97</x:v>
      </x:c>
      <x:c r="G975" s="6">
        <x:v>95.507824255784</x:v>
      </x:c>
      <x:c r="H975" t="s">
        <x:v>95</x:v>
      </x:c>
      <x:c r="I975" s="6">
        <x:v>25.161391471986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21.496</x:v>
      </x:c>
      <x:c r="S975" s="8">
        <x:v>83785.8761212946</x:v>
      </x:c>
      <x:c r="T975" s="12">
        <x:v>262476.671992395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48764</x:v>
      </x:c>
      <x:c r="B976" s="1">
        <x:v>44754.4723207986</x:v>
      </x:c>
      <x:c r="C976" s="6">
        <x:v>16.2406839633333</x:v>
      </x:c>
      <x:c r="D976" s="14" t="s">
        <x:v>92</x:v>
      </x:c>
      <x:c r="E976" s="15">
        <x:v>44733.6604549421</x:v>
      </x:c>
      <x:c r="F976" t="s">
        <x:v>97</x:v>
      </x:c>
      <x:c r="G976" s="6">
        <x:v>95.4686303757694</x:v>
      </x:c>
      <x:c r="H976" t="s">
        <x:v>95</x:v>
      </x:c>
      <x:c r="I976" s="6">
        <x:v>25.1491551746421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21.491</x:v>
      </x:c>
      <x:c r="S976" s="8">
        <x:v>83785.8777847153</x:v>
      </x:c>
      <x:c r="T976" s="12">
        <x:v>262481.464057376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48768</x:v>
      </x:c>
      <x:c r="B977" s="1">
        <x:v>44754.4723324421</x:v>
      </x:c>
      <x:c r="C977" s="6">
        <x:v>16.257494695</x:v>
      </x:c>
      <x:c r="D977" s="14" t="s">
        <x:v>92</x:v>
      </x:c>
      <x:c r="E977" s="15">
        <x:v>44733.6604549421</x:v>
      </x:c>
      <x:c r="F977" t="s">
        <x:v>97</x:v>
      </x:c>
      <x:c r="G977" s="6">
        <x:v>95.4345627378014</x:v>
      </x:c>
      <x:c r="H977" t="s">
        <x:v>95</x:v>
      </x:c>
      <x:c r="I977" s="6">
        <x:v>25.1491551746421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21.495</x:v>
      </x:c>
      <x:c r="S977" s="8">
        <x:v>83793.8944646542</x:v>
      </x:c>
      <x:c r="T977" s="12">
        <x:v>262476.096231911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48775</x:v>
      </x:c>
      <x:c r="B978" s="1">
        <x:v>44754.4723441782</x:v>
      </x:c>
      <x:c r="C978" s="6">
        <x:v>16.2743866383333</x:v>
      </x:c>
      <x:c r="D978" s="14" t="s">
        <x:v>92</x:v>
      </x:c>
      <x:c r="E978" s="15">
        <x:v>44733.6604549421</x:v>
      </x:c>
      <x:c r="F978" t="s">
        <x:v>97</x:v>
      </x:c>
      <x:c r="G978" s="6">
        <x:v>95.5281260346032</x:v>
      </x:c>
      <x:c r="H978" t="s">
        <x:v>95</x:v>
      </x:c>
      <x:c r="I978" s="6">
        <x:v>25.1491551746421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21.495</x:v>
      </x:c>
      <x:c r="S978" s="8">
        <x:v>83787.8124412717</x:v>
      </x:c>
      <x:c r="T978" s="12">
        <x:v>262472.997441584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48782</x:v>
      </x:c>
      <x:c r="B979" s="1">
        <x:v>44754.4723553588</x:v>
      </x:c>
      <x:c r="C979" s="6">
        <x:v>16.2904840933333</x:v>
      </x:c>
      <x:c r="D979" s="14" t="s">
        <x:v>92</x:v>
      </x:c>
      <x:c r="E979" s="15">
        <x:v>44733.6604549421</x:v>
      </x:c>
      <x:c r="F979" t="s">
        <x:v>97</x:v>
      </x:c>
      <x:c r="G979" s="6">
        <x:v>95.3834896875067</x:v>
      </x:c>
      <x:c r="H979" t="s">
        <x:v>95</x:v>
      </x:c>
      <x:c r="I979" s="6">
        <x:v>25.1491551746421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21.501</x:v>
      </x:c>
      <x:c r="S979" s="8">
        <x:v>83786.4548322632</x:v>
      </x:c>
      <x:c r="T979" s="12">
        <x:v>262469.232946668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48791</x:v>
      </x:c>
      <x:c r="B980" s="1">
        <x:v>44754.4723670949</x:v>
      </x:c>
      <x:c r="C980" s="6">
        <x:v>16.30736844</x:v>
      </x:c>
      <x:c r="D980" s="14" t="s">
        <x:v>92</x:v>
      </x:c>
      <x:c r="E980" s="15">
        <x:v>44733.6604549421</x:v>
      </x:c>
      <x:c r="F980" t="s">
        <x:v>97</x:v>
      </x:c>
      <x:c r="G980" s="6">
        <x:v>95.5222357935284</x:v>
      </x:c>
      <x:c r="H980" t="s">
        <x:v>95</x:v>
      </x:c>
      <x:c r="I980" s="6">
        <x:v>25.1552733177414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21.495</x:v>
      </x:c>
      <x:c r="S980" s="8">
        <x:v>83783.988191092</x:v>
      </x:c>
      <x:c r="T980" s="12">
        <x:v>262477.447307215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48796</x:v>
      </x:c>
      <x:c r="B981" s="1">
        <x:v>44754.4723787847</x:v>
      </x:c>
      <x:c r="C981" s="6">
        <x:v>16.3242164166667</x:v>
      </x:c>
      <x:c r="D981" s="14" t="s">
        <x:v>92</x:v>
      </x:c>
      <x:c r="E981" s="15">
        <x:v>44733.6604549421</x:v>
      </x:c>
      <x:c r="F981" t="s">
        <x:v>97</x:v>
      </x:c>
      <x:c r="G981" s="6">
        <x:v>95.5222357935284</x:v>
      </x:c>
      <x:c r="H981" t="s">
        <x:v>95</x:v>
      </x:c>
      <x:c r="I981" s="6">
        <x:v>25.1552733177414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21.495</x:v>
      </x:c>
      <x:c r="S981" s="8">
        <x:v>83778.6619652857</x:v>
      </x:c>
      <x:c r="T981" s="12">
        <x:v>262480.471130718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48801</x:v>
      </x:c>
      <x:c r="B982" s="1">
        <x:v>44754.4723905093</x:v>
      </x:c>
      <x:c r="C982" s="6">
        <x:v>16.3411025816667</x:v>
      </x:c>
      <x:c r="D982" s="14" t="s">
        <x:v>92</x:v>
      </x:c>
      <x:c r="E982" s="15">
        <x:v>44733.6604549421</x:v>
      </x:c>
      <x:c r="F982" t="s">
        <x:v>97</x:v>
      </x:c>
      <x:c r="G982" s="6">
        <x:v>95.4659986214137</x:v>
      </x:c>
      <x:c r="H982" t="s">
        <x:v>95</x:v>
      </x:c>
      <x:c r="I982" s="6">
        <x:v>25.1430370426874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21.492</x:v>
      </x:c>
      <x:c r="S982" s="8">
        <x:v>83784.6914520793</x:v>
      </x:c>
      <x:c r="T982" s="12">
        <x:v>262482.670698045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48804</x:v>
      </x:c>
      <x:c r="B983" s="1">
        <x:v>44754.4724022338</x:v>
      </x:c>
      <x:c r="C983" s="6">
        <x:v>16.3579592116667</x:v>
      </x:c>
      <x:c r="D983" s="14" t="s">
        <x:v>92</x:v>
      </x:c>
      <x:c r="E983" s="15">
        <x:v>44733.6604549421</x:v>
      </x:c>
      <x:c r="F983" t="s">
        <x:v>97</x:v>
      </x:c>
      <x:c r="G983" s="6">
        <x:v>95.5451746570158</x:v>
      </x:c>
      <x:c r="H983" t="s">
        <x:v>95</x:v>
      </x:c>
      <x:c r="I983" s="6">
        <x:v>25.1491551746421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21.493</x:v>
      </x:c>
      <x:c r="S983" s="8">
        <x:v>83783.2008484134</x:v>
      </x:c>
      <x:c r="T983" s="12">
        <x:v>262471.50956669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48814</x:v>
      </x:c>
      <x:c r="B984" s="1">
        <x:v>44754.4724133449</x:v>
      </x:c>
      <x:c r="C984" s="6">
        <x:v>16.3739847233333</x:v>
      </x:c>
      <x:c r="D984" s="14" t="s">
        <x:v>92</x:v>
      </x:c>
      <x:c r="E984" s="15">
        <x:v>44733.6604549421</x:v>
      </x:c>
      <x:c r="F984" t="s">
        <x:v>97</x:v>
      </x:c>
      <x:c r="G984" s="6">
        <x:v>95.4797823315615</x:v>
      </x:c>
      <x:c r="H984" t="s">
        <x:v>95</x:v>
      </x:c>
      <x:c r="I984" s="6">
        <x:v>25.1552733177414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21.489</x:v>
      </x:c>
      <x:c r="S984" s="8">
        <x:v>83770.8465747142</x:v>
      </x:c>
      <x:c r="T984" s="12">
        <x:v>262483.830284693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48819</x:v>
      </x:c>
      <x:c r="B985" s="1">
        <x:v>44754.4724250347</x:v>
      </x:c>
      <x:c r="C985" s="6">
        <x:v>16.3907865566667</x:v>
      </x:c>
      <x:c r="D985" s="14" t="s">
        <x:v>92</x:v>
      </x:c>
      <x:c r="E985" s="15">
        <x:v>44733.6604549421</x:v>
      </x:c>
      <x:c r="F985" t="s">
        <x:v>97</x:v>
      </x:c>
      <x:c r="G985" s="6">
        <x:v>95.4457091651704</x:v>
      </x:c>
      <x:c r="H985" t="s">
        <x:v>95</x:v>
      </x:c>
      <x:c r="I985" s="6">
        <x:v>25.1552733177414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21.493</x:v>
      </x:c>
      <x:c r="S985" s="8">
        <x:v>83771.631248925</x:v>
      </x:c>
      <x:c r="T985" s="12">
        <x:v>262482.898535239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48823</x:v>
      </x:c>
      <x:c r="B986" s="1">
        <x:v>44754.4724366551</x:v>
      </x:c>
      <x:c r="C986" s="6">
        <x:v>16.40756364</x:v>
      </x:c>
      <x:c r="D986" s="14" t="s">
        <x:v>92</x:v>
      </x:c>
      <x:c r="E986" s="15">
        <x:v>44733.6604549421</x:v>
      </x:c>
      <x:c r="F986" t="s">
        <x:v>97</x:v>
      </x:c>
      <x:c r="G986" s="6">
        <x:v>95.4686303757694</x:v>
      </x:c>
      <x:c r="H986" t="s">
        <x:v>95</x:v>
      </x:c>
      <x:c r="I986" s="6">
        <x:v>25.1491551746421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21.491</x:v>
      </x:c>
      <x:c r="S986" s="8">
        <x:v>83778.1932031137</x:v>
      </x:c>
      <x:c r="T986" s="12">
        <x:v>262476.524796267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48831</x:v>
      </x:c>
      <x:c r="B987" s="1">
        <x:v>44754.4724483796</x:v>
      </x:c>
      <x:c r="C987" s="6">
        <x:v>16.4244148883333</x:v>
      </x:c>
      <x:c r="D987" s="14" t="s">
        <x:v>92</x:v>
      </x:c>
      <x:c r="E987" s="15">
        <x:v>44733.6604549421</x:v>
      </x:c>
      <x:c r="F987" t="s">
        <x:v>97</x:v>
      </x:c>
      <x:c r="G987" s="6">
        <x:v>95.477149653788</x:v>
      </x:c>
      <x:c r="H987" t="s">
        <x:v>95</x:v>
      </x:c>
      <x:c r="I987" s="6">
        <x:v>25.1491551746421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21.49</x:v>
      </x:c>
      <x:c r="S987" s="8">
        <x:v>83773.5088903366</x:v>
      </x:c>
      <x:c r="T987" s="12">
        <x:v>262480.758954054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48839</x:v>
      </x:c>
      <x:c r="B988" s="1">
        <x:v>44754.4724600694</x:v>
      </x:c>
      <x:c r="C988" s="6">
        <x:v>16.4412468733333</x:v>
      </x:c>
      <x:c r="D988" s="14" t="s">
        <x:v>92</x:v>
      </x:c>
      <x:c r="E988" s="15">
        <x:v>44733.6604549421</x:v>
      </x:c>
      <x:c r="F988" t="s">
        <x:v>97</x:v>
      </x:c>
      <x:c r="G988" s="6">
        <x:v>95.4286782658169</x:v>
      </x:c>
      <x:c r="H988" t="s">
        <x:v>95</x:v>
      </x:c>
      <x:c r="I988" s="6">
        <x:v>25.1552733177414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21.495</x:v>
      </x:c>
      <x:c r="S988" s="8">
        <x:v>83773.3731354319</x:v>
      </x:c>
      <x:c r="T988" s="12">
        <x:v>262469.646857089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48845</x:v>
      </x:c>
      <x:c r="B989" s="1">
        <x:v>44754.4724711806</x:v>
      </x:c>
      <x:c r="C989" s="6">
        <x:v>16.4572559633333</x:v>
      </x:c>
      <x:c r="D989" s="14" t="s">
        <x:v>92</x:v>
      </x:c>
      <x:c r="E989" s="15">
        <x:v>44733.6604549421</x:v>
      </x:c>
      <x:c r="F989" t="s">
        <x:v>97</x:v>
      </x:c>
      <x:c r="G989" s="6">
        <x:v>95.462743853372</x:v>
      </x:c>
      <x:c r="H989" t="s">
        <x:v>95</x:v>
      </x:c>
      <x:c r="I989" s="6">
        <x:v>25.1552733177414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21.491</x:v>
      </x:c>
      <x:c r="S989" s="8">
        <x:v>83764.6278024294</x:v>
      </x:c>
      <x:c r="T989" s="12">
        <x:v>262473.658878759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48847</x:v>
      </x:c>
      <x:c r="B990" s="1">
        <x:v>44754.4724828704</x:v>
      </x:c>
      <x:c r="C990" s="6">
        <x:v>16.474118695</x:v>
      </x:c>
      <x:c r="D990" s="14" t="s">
        <x:v>92</x:v>
      </x:c>
      <x:c r="E990" s="15">
        <x:v>44733.6604549421</x:v>
      </x:c>
      <x:c r="F990" t="s">
        <x:v>97</x:v>
      </x:c>
      <x:c r="G990" s="6">
        <x:v>95.462743853372</x:v>
      </x:c>
      <x:c r="H990" t="s">
        <x:v>95</x:v>
      </x:c>
      <x:c r="I990" s="6">
        <x:v>25.1552733177414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21.491</x:v>
      </x:c>
      <x:c r="S990" s="8">
        <x:v>83766.1651606244</x:v>
      </x:c>
      <x:c r="T990" s="12">
        <x:v>262470.598421847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48852</x:v>
      </x:c>
      <x:c r="B991" s="1">
        <x:v>44754.4724946412</x:v>
      </x:c>
      <x:c r="C991" s="6">
        <x:v>16.4910175466667</x:v>
      </x:c>
      <x:c r="D991" s="14" t="s">
        <x:v>92</x:v>
      </x:c>
      <x:c r="E991" s="15">
        <x:v>44733.6604549421</x:v>
      </x:c>
      <x:c r="F991" t="s">
        <x:v>97</x:v>
      </x:c>
      <x:c r="G991" s="6">
        <x:v>95.4457091651704</x:v>
      </x:c>
      <x:c r="H991" t="s">
        <x:v>95</x:v>
      </x:c>
      <x:c r="I991" s="6">
        <x:v>25.1552733177414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21.493</x:v>
      </x:c>
      <x:c r="S991" s="8">
        <x:v>83771.8536673739</x:v>
      </x:c>
      <x:c r="T991" s="12">
        <x:v>262481.568929622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48863</x:v>
      </x:c>
      <x:c r="B992" s="1">
        <x:v>44754.4725063657</x:v>
      </x:c>
      <x:c r="C992" s="6">
        <x:v>16.507924675</x:v>
      </x:c>
      <x:c r="D992" s="14" t="s">
        <x:v>92</x:v>
      </x:c>
      <x:c r="E992" s="15">
        <x:v>44733.6604549421</x:v>
      </x:c>
      <x:c r="F992" t="s">
        <x:v>97</x:v>
      </x:c>
      <x:c r="G992" s="6">
        <x:v>95.4686303757694</x:v>
      </x:c>
      <x:c r="H992" t="s">
        <x:v>95</x:v>
      </x:c>
      <x:c r="I992" s="6">
        <x:v>25.1491551746421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21.491</x:v>
      </x:c>
      <x:c r="S992" s="8">
        <x:v>83768.2662980753</x:v>
      </x:c>
      <x:c r="T992" s="12">
        <x:v>262483.890173953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48867</x:v>
      </x:c>
      <x:c r="B993" s="1">
        <x:v>44754.4725174768</x:v>
      </x:c>
      <x:c r="C993" s="6">
        <x:v>16.523944085</x:v>
      </x:c>
      <x:c r="D993" s="14" t="s">
        <x:v>92</x:v>
      </x:c>
      <x:c r="E993" s="15">
        <x:v>44733.6604549421</x:v>
      </x:c>
      <x:c r="F993" t="s">
        <x:v>97</x:v>
      </x:c>
      <x:c r="G993" s="6">
        <x:v>95.462743853372</x:v>
      </x:c>
      <x:c r="H993" t="s">
        <x:v>95</x:v>
      </x:c>
      <x:c r="I993" s="6">
        <x:v>25.1552733177414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21.491</x:v>
      </x:c>
      <x:c r="S993" s="8">
        <x:v>83767.1506082832</x:v>
      </x:c>
      <x:c r="T993" s="12">
        <x:v>262480.904180668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48874</x:v>
      </x:c>
      <x:c r="B994" s="1">
        <x:v>44754.4725292014</x:v>
      </x:c>
      <x:c r="C994" s="6">
        <x:v>16.540793515</x:v>
      </x:c>
      <x:c r="D994" s="14" t="s">
        <x:v>92</x:v>
      </x:c>
      <x:c r="E994" s="15">
        <x:v>44733.6604549421</x:v>
      </x:c>
      <x:c r="F994" t="s">
        <x:v>97</x:v>
      </x:c>
      <x:c r="G994" s="6">
        <x:v>95.5904489387228</x:v>
      </x:c>
      <x:c r="H994" t="s">
        <x:v>95</x:v>
      </x:c>
      <x:c r="I994" s="6">
        <x:v>25.1552733177414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21.487</x:v>
      </x:c>
      <x:c r="S994" s="8">
        <x:v>83769.5220543646</x:v>
      </x:c>
      <x:c r="T994" s="12">
        <x:v>262477.304859687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48876</x:v>
      </x:c>
      <x:c r="B995" s="1">
        <x:v>44754.4725409375</x:v>
      </x:c>
      <x:c r="C995" s="6">
        <x:v>16.55767724</x:v>
      </x:c>
      <x:c r="D995" s="14" t="s">
        <x:v>92</x:v>
      </x:c>
      <x:c r="E995" s="15">
        <x:v>44733.6604549421</x:v>
      </x:c>
      <x:c r="F995" t="s">
        <x:v>97</x:v>
      </x:c>
      <x:c r="G995" s="6">
        <x:v>95.5733899612983</x:v>
      </x:c>
      <x:c r="H995" t="s">
        <x:v>95</x:v>
      </x:c>
      <x:c r="I995" s="6">
        <x:v>25.1552733177414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21.489</x:v>
      </x:c>
      <x:c r="S995" s="8">
        <x:v>83769.0871486981</x:v>
      </x:c>
      <x:c r="T995" s="12">
        <x:v>262477.09041147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48882</x:v>
      </x:c>
      <x:c r="B996" s="1">
        <x:v>44754.472552581</x:v>
      </x:c>
      <x:c r="C996" s="6">
        <x:v>16.5744829783333</x:v>
      </x:c>
      <x:c r="D996" s="14" t="s">
        <x:v>92</x:v>
      </x:c>
      <x:c r="E996" s="15">
        <x:v>44733.6604549421</x:v>
      </x:c>
      <x:c r="F996" t="s">
        <x:v>97</x:v>
      </x:c>
      <x:c r="G996" s="6">
        <x:v>95.5027131745881</x:v>
      </x:c>
      <x:c r="H996" t="s">
        <x:v>95</x:v>
      </x:c>
      <x:c r="I996" s="6">
        <x:v>25.1491551746421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21.487</x:v>
      </x:c>
      <x:c r="S996" s="8">
        <x:v>83762.0346138259</x:v>
      </x:c>
      <x:c r="T996" s="12">
        <x:v>262478.886070767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48891</x:v>
      </x:c>
      <x:c r="B997" s="1">
        <x:v>44754.4725636921</x:v>
      </x:c>
      <x:c r="C997" s="6">
        <x:v>16.5904808283333</x:v>
      </x:c>
      <x:c r="D997" s="14" t="s">
        <x:v>92</x:v>
      </x:c>
      <x:c r="E997" s="15">
        <x:v>44733.6604549421</x:v>
      </x:c>
      <x:c r="F997" t="s">
        <x:v>97</x:v>
      </x:c>
      <x:c r="G997" s="6">
        <x:v>95.5760257092448</x:v>
      </x:c>
      <x:c r="H997" t="s">
        <x:v>95</x:v>
      </x:c>
      <x:c r="I997" s="6">
        <x:v>25.161391471986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21.488</x:v>
      </x:c>
      <x:c r="S997" s="8">
        <x:v>83765.6498223972</x:v>
      </x:c>
      <x:c r="T997" s="12">
        <x:v>262481.092965563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48898</x:v>
      </x:c>
      <x:c r="B998" s="1">
        <x:v>44754.4725754282</x:v>
      </x:c>
      <x:c r="C998" s="6">
        <x:v>16.60740074</x:v>
      </x:c>
      <x:c r="D998" s="14" t="s">
        <x:v>92</x:v>
      </x:c>
      <x:c r="E998" s="15">
        <x:v>44733.6604549421</x:v>
      </x:c>
      <x:c r="F998" t="s">
        <x:v>97</x:v>
      </x:c>
      <x:c r="G998" s="6">
        <x:v>95.4909365937308</x:v>
      </x:c>
      <x:c r="H998" t="s">
        <x:v>95</x:v>
      </x:c>
      <x:c r="I998" s="6">
        <x:v>25.161391471986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21.487</x:v>
      </x:c>
      <x:c r="S998" s="8">
        <x:v>83757.2299482723</x:v>
      </x:c>
      <x:c r="T998" s="12">
        <x:v>262471.693762943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48904</x:v>
      </x:c>
      <x:c r="B999" s="1">
        <x:v>44754.4725871528</x:v>
      </x:c>
      <x:c r="C999" s="6">
        <x:v>16.6242677216667</x:v>
      </x:c>
      <x:c r="D999" s="14" t="s">
        <x:v>92</x:v>
      </x:c>
      <x:c r="E999" s="15">
        <x:v>44733.6604549421</x:v>
      </x:c>
      <x:c r="F999" t="s">
        <x:v>97</x:v>
      </x:c>
      <x:c r="G999" s="6">
        <x:v>95.4856698795024</x:v>
      </x:c>
      <x:c r="H999" t="s">
        <x:v>95</x:v>
      </x:c>
      <x:c r="I999" s="6">
        <x:v>25.1491551746421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21.489</x:v>
      </x:c>
      <x:c r="S999" s="8">
        <x:v>83758.1364056285</x:v>
      </x:c>
      <x:c r="T999" s="12">
        <x:v>262489.590935306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48910</x:v>
      </x:c>
      <x:c r="B1000" s="1">
        <x:v>44754.4725988426</x:v>
      </x:c>
      <x:c r="C1000" s="6">
        <x:v>16.64109021</x:v>
      </x:c>
      <x:c r="D1000" s="14" t="s">
        <x:v>92</x:v>
      </x:c>
      <x:c r="E1000" s="15">
        <x:v>44733.6604549421</x:v>
      </x:c>
      <x:c r="F1000" t="s">
        <x:v>97</x:v>
      </x:c>
      <x:c r="G1000" s="6">
        <x:v>95.5819189755837</x:v>
      </x:c>
      <x:c r="H1000" t="s">
        <x:v>95</x:v>
      </x:c>
      <x:c r="I1000" s="6">
        <x:v>25.1552733177414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21.488</x:v>
      </x:c>
      <x:c r="S1000" s="8">
        <x:v>83769.6336695966</x:v>
      </x:c>
      <x:c r="T1000" s="12">
        <x:v>262489.345367615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48913</x:v>
      </x:c>
      <x:c r="B1001" s="1">
        <x:v>44754.4726099884</x:v>
      </x:c>
      <x:c r="C1001" s="6">
        <x:v>16.65716284</x:v>
      </x:c>
      <x:c r="D1001" s="14" t="s">
        <x:v>92</x:v>
      </x:c>
      <x:c r="E1001" s="15">
        <x:v>44733.6604549421</x:v>
      </x:c>
      <x:c r="F1001" t="s">
        <x:v>97</x:v>
      </x:c>
      <x:c r="G1001" s="6">
        <x:v>95.5845551590188</x:v>
      </x:c>
      <x:c r="H1001" t="s">
        <x:v>95</x:v>
      </x:c>
      <x:c r="I1001" s="6">
        <x:v>25.161391471986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21.487</x:v>
      </x:c>
      <x:c r="S1001" s="8">
        <x:v>83756.9618653714</x:v>
      </x:c>
      <x:c r="T1001" s="12">
        <x:v>262477.809535818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48923</x:v>
      </x:c>
      <x:c r="B1002" s="1">
        <x:v>44754.4726216782</x:v>
      </x:c>
      <x:c r="C1002" s="6">
        <x:v>16.6739653783333</x:v>
      </x:c>
      <x:c r="D1002" s="14" t="s">
        <x:v>92</x:v>
      </x:c>
      <x:c r="E1002" s="15">
        <x:v>44733.6604549421</x:v>
      </x:c>
      <x:c r="F1002" t="s">
        <x:v>97</x:v>
      </x:c>
      <x:c r="G1002" s="6">
        <x:v>95.5733899612983</x:v>
      </x:c>
      <x:c r="H1002" t="s">
        <x:v>95</x:v>
      </x:c>
      <x:c r="I1002" s="6">
        <x:v>25.1552733177414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21.489</x:v>
      </x:c>
      <x:c r="S1002" s="8">
        <x:v>83757.0250529981</x:v>
      </x:c>
      <x:c r="T1002" s="12">
        <x:v>262470.846161942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48924</x:v>
      </x:c>
      <x:c r="B1003" s="1">
        <x:v>44754.4726333333</x:v>
      </x:c>
      <x:c r="C1003" s="6">
        <x:v>16.6907720116667</x:v>
      </x:c>
      <x:c r="D1003" s="14" t="s">
        <x:v>92</x:v>
      </x:c>
      <x:c r="E1003" s="15">
        <x:v>44733.6604549421</x:v>
      </x:c>
      <x:c r="F1003" t="s">
        <x:v>97</x:v>
      </x:c>
      <x:c r="G1003" s="6">
        <x:v>95.5904489387228</x:v>
      </x:c>
      <x:c r="H1003" t="s">
        <x:v>95</x:v>
      </x:c>
      <x:c r="I1003" s="6">
        <x:v>25.1552733177414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21.487</x:v>
      </x:c>
      <x:c r="S1003" s="8">
        <x:v>83752.1540217794</x:v>
      </x:c>
      <x:c r="T1003" s="12">
        <x:v>262483.093110585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48933</x:v>
      </x:c>
      <x:c r="B1004" s="1">
        <x:v>44754.4726450231</x:v>
      </x:c>
      <x:c r="C1004" s="6">
        <x:v>16.70759181</x:v>
      </x:c>
      <x:c r="D1004" s="14" t="s">
        <x:v>92</x:v>
      </x:c>
      <x:c r="E1004" s="15">
        <x:v>44733.6604549421</x:v>
      </x:c>
      <x:c r="F1004" t="s">
        <x:v>97</x:v>
      </x:c>
      <x:c r="G1004" s="6">
        <x:v>95.5138706624644</x:v>
      </x:c>
      <x:c r="H1004" t="s">
        <x:v>95</x:v>
      </x:c>
      <x:c r="I1004" s="6">
        <x:v>25.1552733177414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21.485</x:v>
      </x:c>
      <x:c r="S1004" s="8">
        <x:v>83743.7887044135</x:v>
      </x:c>
      <x:c r="T1004" s="12">
        <x:v>262471.7677994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48940</x:v>
      </x:c>
      <x:c r="B1005" s="1">
        <x:v>44754.472656713</x:v>
      </x:c>
      <x:c r="C1005" s="6">
        <x:v>16.7244096283333</x:v>
      </x:c>
      <x:c r="D1005" s="14" t="s">
        <x:v>92</x:v>
      </x:c>
      <x:c r="E1005" s="15">
        <x:v>44733.6604549421</x:v>
      </x:c>
      <x:c r="F1005" t="s">
        <x:v>97</x:v>
      </x:c>
      <x:c r="G1005" s="6">
        <x:v>95.6245782826722</x:v>
      </x:c>
      <x:c r="H1005" t="s">
        <x:v>95</x:v>
      </x:c>
      <x:c r="I1005" s="6">
        <x:v>25.1552733177414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21.483</x:v>
      </x:c>
      <x:c r="S1005" s="8">
        <x:v>83755.1566679073</x:v>
      </x:c>
      <x:c r="T1005" s="12">
        <x:v>262473.282551018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48943</x:v>
      </x:c>
      <x:c r="B1006" s="1">
        <x:v>44754.4726684028</x:v>
      </x:c>
      <x:c r="C1006" s="6">
        <x:v>16.741275955</x:v>
      </x:c>
      <x:c r="D1006" s="14" t="s">
        <x:v>92</x:v>
      </x:c>
      <x:c r="E1006" s="15">
        <x:v>44733.6604549421</x:v>
      </x:c>
      <x:c r="F1006" t="s">
        <x:v>97</x:v>
      </x:c>
      <x:c r="G1006" s="6">
        <x:v>95.5138706624644</x:v>
      </x:c>
      <x:c r="H1006" t="s">
        <x:v>95</x:v>
      </x:c>
      <x:c r="I1006" s="6">
        <x:v>25.1552733177414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21.485</x:v>
      </x:c>
      <x:c r="S1006" s="8">
        <x:v>83746.1625487445</x:v>
      </x:c>
      <x:c r="T1006" s="12">
        <x:v>262488.594122204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48951</x:v>
      </x:c>
      <x:c r="B1007" s="1">
        <x:v>44754.4726795139</x:v>
      </x:c>
      <x:c r="C1007" s="6">
        <x:v>16.7572843033333</x:v>
      </x:c>
      <x:c r="D1007" s="14" t="s">
        <x:v>92</x:v>
      </x:c>
      <x:c r="E1007" s="15">
        <x:v>44733.6604549421</x:v>
      </x:c>
      <x:c r="F1007" t="s">
        <x:v>97</x:v>
      </x:c>
      <x:c r="G1007" s="6">
        <x:v>95.4968246008788</x:v>
      </x:c>
      <x:c r="H1007" t="s">
        <x:v>95</x:v>
      </x:c>
      <x:c r="I1007" s="6">
        <x:v>25.1552733177414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21.487</x:v>
      </x:c>
      <x:c r="S1007" s="8">
        <x:v>83745.5162734191</x:v>
      </x:c>
      <x:c r="T1007" s="12">
        <x:v>262484.405354977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48959</x:v>
      </x:c>
      <x:c r="B1008" s="1">
        <x:v>44754.4726912384</x:v>
      </x:c>
      <x:c r="C1008" s="6">
        <x:v>16.7741622266667</x:v>
      </x:c>
      <x:c r="D1008" s="14" t="s">
        <x:v>92</x:v>
      </x:c>
      <x:c r="E1008" s="15">
        <x:v>44733.6604549421</x:v>
      </x:c>
      <x:c r="F1008" t="s">
        <x:v>97</x:v>
      </x:c>
      <x:c r="G1008" s="6">
        <x:v>95.5223951157143</x:v>
      </x:c>
      <x:c r="H1008" t="s">
        <x:v>95</x:v>
      </x:c>
      <x:c r="I1008" s="6">
        <x:v>25.1552733177414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21.484</x:v>
      </x:c>
      <x:c r="S1008" s="8">
        <x:v>83749.3225475938</x:v>
      </x:c>
      <x:c r="T1008" s="12">
        <x:v>262470.400975573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48965</x:v>
      </x:c>
      <x:c r="B1009" s="1">
        <x:v>44754.4727029282</x:v>
      </x:c>
      <x:c r="C1009" s="6">
        <x:v>16.790969135</x:v>
      </x:c>
      <x:c r="D1009" s="14" t="s">
        <x:v>92</x:v>
      </x:c>
      <x:c r="E1009" s="15">
        <x:v>44733.6604549421</x:v>
      </x:c>
      <x:c r="F1009" t="s">
        <x:v>97</x:v>
      </x:c>
      <x:c r="G1009" s="6">
        <x:v>95.5053471575668</x:v>
      </x:c>
      <x:c r="H1009" t="s">
        <x:v>95</x:v>
      </x:c>
      <x:c r="I1009" s="6">
        <x:v>25.1552733177414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21.486</x:v>
      </x:c>
      <x:c r="S1009" s="8">
        <x:v>83742.9556413194</x:v>
      </x:c>
      <x:c r="T1009" s="12">
        <x:v>262479.988266638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48971</x:v>
      </x:c>
      <x:c r="B1010" s="1">
        <x:v>44754.4727146181</x:v>
      </x:c>
      <x:c r="C1010" s="6">
        <x:v>16.807825135</x:v>
      </x:c>
      <x:c r="D1010" s="14" t="s">
        <x:v>92</x:v>
      </x:c>
      <x:c r="E1010" s="15">
        <x:v>44733.6604549421</x:v>
      </x:c>
      <x:c r="F1010" t="s">
        <x:v>97</x:v>
      </x:c>
      <x:c r="G1010" s="6">
        <x:v>95.4994586375002</x:v>
      </x:c>
      <x:c r="H1010" t="s">
        <x:v>95</x:v>
      </x:c>
      <x:c r="I1010" s="6">
        <x:v>25.161391471986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21.486</x:v>
      </x:c>
      <x:c r="S1010" s="8">
        <x:v>83744.5391875784</x:v>
      </x:c>
      <x:c r="T1010" s="12">
        <x:v>262483.599516565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48973</x:v>
      </x:c>
      <x:c r="B1011" s="1">
        <x:v>44754.4727257292</x:v>
      </x:c>
      <x:c r="C1011" s="6">
        <x:v>16.8238065733333</x:v>
      </x:c>
      <x:c r="D1011" s="14" t="s">
        <x:v>92</x:v>
      </x:c>
      <x:c r="E1011" s="15">
        <x:v>44733.6604549421</x:v>
      </x:c>
      <x:c r="F1011" t="s">
        <x:v>97</x:v>
      </x:c>
      <x:c r="G1011" s="6">
        <x:v>95.5760257092448</x:v>
      </x:c>
      <x:c r="H1011" t="s">
        <x:v>95</x:v>
      </x:c>
      <x:c r="I1011" s="6">
        <x:v>25.161391471986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21.488</x:v>
      </x:c>
      <x:c r="S1011" s="8">
        <x:v>83743.0815485257</x:v>
      </x:c>
      <x:c r="T1011" s="12">
        <x:v>262476.229133266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48981</x:v>
      </x:c>
      <x:c r="B1012" s="1">
        <x:v>44754.4727374653</x:v>
      </x:c>
      <x:c r="C1012" s="6">
        <x:v>16.8407224766667</x:v>
      </x:c>
      <x:c r="D1012" s="14" t="s">
        <x:v>92</x:v>
      </x:c>
      <x:c r="E1012" s="15">
        <x:v>44733.6604549421</x:v>
      </x:c>
      <x:c r="F1012" t="s">
        <x:v>97</x:v>
      </x:c>
      <x:c r="G1012" s="6">
        <x:v>95.5223951157143</x:v>
      </x:c>
      <x:c r="H1012" t="s">
        <x:v>95</x:v>
      </x:c>
      <x:c r="I1012" s="6">
        <x:v>25.1552733177414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21.484</x:v>
      </x:c>
      <x:c r="S1012" s="8">
        <x:v>83736.2966971169</x:v>
      </x:c>
      <x:c r="T1012" s="12">
        <x:v>262471.91534759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48987</x:v>
      </x:c>
      <x:c r="B1013" s="1">
        <x:v>44754.4727491551</x:v>
      </x:c>
      <x:c r="C1013" s="6">
        <x:v>16.8575315183333</x:v>
      </x:c>
      <x:c r="D1013" s="14" t="s">
        <x:v>92</x:v>
      </x:c>
      <x:c r="E1013" s="15">
        <x:v>44733.6604549421</x:v>
      </x:c>
      <x:c r="F1013" t="s">
        <x:v>97</x:v>
      </x:c>
      <x:c r="G1013" s="6">
        <x:v>95.5250304582993</x:v>
      </x:c>
      <x:c r="H1013" t="s">
        <x:v>95</x:v>
      </x:c>
      <x:c r="I1013" s="6">
        <x:v>25.161391471986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21.483</x:v>
      </x:c>
      <x:c r="S1013" s="8">
        <x:v>83740.8137734057</x:v>
      </x:c>
      <x:c r="T1013" s="12">
        <x:v>262473.365317493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48994</x:v>
      </x:c>
      <x:c r="B1014" s="1">
        <x:v>44754.4727608449</x:v>
      </x:c>
      <x:c r="C1014" s="6">
        <x:v>16.8743657733333</x:v>
      </x:c>
      <x:c r="D1014" s="14" t="s">
        <x:v>92</x:v>
      </x:c>
      <x:c r="E1014" s="15">
        <x:v>44733.6604549421</x:v>
      </x:c>
      <x:c r="F1014" t="s">
        <x:v>97</x:v>
      </x:c>
      <x:c r="G1014" s="6">
        <x:v>95.5138706624644</x:v>
      </x:c>
      <x:c r="H1014" t="s">
        <x:v>95</x:v>
      </x:c>
      <x:c r="I1014" s="6">
        <x:v>25.1552733177414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21.485</x:v>
      </x:c>
      <x:c r="S1014" s="8">
        <x:v>83734.7957891538</x:v>
      </x:c>
      <x:c r="T1014" s="12">
        <x:v>262474.807624275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49001</x:v>
      </x:c>
      <x:c r="B1015" s="1">
        <x:v>44754.4727725347</x:v>
      </x:c>
      <x:c r="C1015" s="6">
        <x:v>16.8911771916667</x:v>
      </x:c>
      <x:c r="D1015" s="14" t="s">
        <x:v>92</x:v>
      </x:c>
      <x:c r="E1015" s="15">
        <x:v>44733.6604549421</x:v>
      </x:c>
      <x:c r="F1015" t="s">
        <x:v>97</x:v>
      </x:c>
      <x:c r="G1015" s="6">
        <x:v>95.5623945807597</x:v>
      </x:c>
      <x:c r="H1015" t="s">
        <x:v>95</x:v>
      </x:c>
      <x:c r="I1015" s="6">
        <x:v>25.1491551746421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21.48</x:v>
      </x:c>
      <x:c r="S1015" s="8">
        <x:v>83737.0899989643</x:v>
      </x:c>
      <x:c r="T1015" s="12">
        <x:v>262466.675691393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49004</x:v>
      </x:c>
      <x:c r="B1016" s="1">
        <x:v>44754.4727836458</x:v>
      </x:c>
      <x:c r="C1016" s="6">
        <x:v>16.9071976516667</x:v>
      </x:c>
      <x:c r="D1016" s="14" t="s">
        <x:v>92</x:v>
      </x:c>
      <x:c r="E1016" s="15">
        <x:v>44733.6604549421</x:v>
      </x:c>
      <x:c r="F1016" t="s">
        <x:v>97</x:v>
      </x:c>
      <x:c r="G1016" s="6">
        <x:v>95.553865819368</x:v>
      </x:c>
      <x:c r="H1016" t="s">
        <x:v>95</x:v>
      </x:c>
      <x:c r="I1016" s="6">
        <x:v>25.1491551746421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21.481</x:v>
      </x:c>
      <x:c r="S1016" s="8">
        <x:v>83736.8237904649</x:v>
      </x:c>
      <x:c r="T1016" s="12">
        <x:v>262468.24701368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49013</x:v>
      </x:c>
      <x:c r="B1017" s="1">
        <x:v>44754.4727953356</x:v>
      </x:c>
      <x:c r="C1017" s="6">
        <x:v>16.9240424516667</x:v>
      </x:c>
      <x:c r="D1017" s="14" t="s">
        <x:v>92</x:v>
      </x:c>
      <x:c r="E1017" s="15">
        <x:v>44733.6604549421</x:v>
      </x:c>
      <x:c r="F1017" t="s">
        <x:v>97</x:v>
      </x:c>
      <x:c r="G1017" s="6">
        <x:v>95.553247954972</x:v>
      </x:c>
      <x:c r="H1017" t="s">
        <x:v>95</x:v>
      </x:c>
      <x:c r="I1017" s="6">
        <x:v>25.1675096373751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21.479</x:v>
      </x:c>
      <x:c r="S1017" s="8">
        <x:v>83736.3406881509</x:v>
      </x:c>
      <x:c r="T1017" s="12">
        <x:v>262478.507589843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49018</x:v>
      </x:c>
      <x:c r="B1018" s="1">
        <x:v>44754.4728070602</x:v>
      </x:c>
      <x:c r="C1018" s="6">
        <x:v>16.94094684</x:v>
      </x:c>
      <x:c r="D1018" s="14" t="s">
        <x:v>92</x:v>
      </x:c>
      <x:c r="E1018" s="15">
        <x:v>44733.6604549421</x:v>
      </x:c>
      <x:c r="F1018" t="s">
        <x:v>97</x:v>
      </x:c>
      <x:c r="G1018" s="6">
        <x:v>95.5394468678414</x:v>
      </x:c>
      <x:c r="H1018" t="s">
        <x:v>95</x:v>
      </x:c>
      <x:c r="I1018" s="6">
        <x:v>25.1552733177414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21.482</x:v>
      </x:c>
      <x:c r="S1018" s="8">
        <x:v>83729.7162898724</x:v>
      </x:c>
      <x:c r="T1018" s="12">
        <x:v>262473.579125524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49023</x:v>
      </x:c>
      <x:c r="B1019" s="1">
        <x:v>44754.47281875</x:v>
      </x:c>
      <x:c r="C1019" s="6">
        <x:v>16.9577566833333</x:v>
      </x:c>
      <x:c r="D1019" s="14" t="s">
        <x:v>92</x:v>
      </x:c>
      <x:c r="E1019" s="15">
        <x:v>44733.6604549421</x:v>
      </x:c>
      <x:c r="F1019" t="s">
        <x:v>97</x:v>
      </x:c>
      <x:c r="G1019" s="6">
        <x:v>95.5394468678414</x:v>
      </x:c>
      <x:c r="H1019" t="s">
        <x:v>95</x:v>
      </x:c>
      <x:c r="I1019" s="6">
        <x:v>25.1552733177414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21.482</x:v>
      </x:c>
      <x:c r="S1019" s="8">
        <x:v>83733.2532199493</x:v>
      </x:c>
      <x:c r="T1019" s="12">
        <x:v>262482.692259221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49029</x:v>
      </x:c>
      <x:c r="B1020" s="1">
        <x:v>44754.4728304398</x:v>
      </x:c>
      <x:c r="C1020" s="6">
        <x:v>16.974608675</x:v>
      </x:c>
      <x:c r="D1020" s="14" t="s">
        <x:v>92</x:v>
      </x:c>
      <x:c r="E1020" s="15">
        <x:v>44733.6604549421</x:v>
      </x:c>
      <x:c r="F1020" t="s">
        <x:v>97</x:v>
      </x:c>
      <x:c r="G1020" s="6">
        <x:v>95.5079816294229</x:v>
      </x:c>
      <x:c r="H1020" t="s">
        <x:v>95</x:v>
      </x:c>
      <x:c r="I1020" s="6">
        <x:v>25.161391471986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21.485</x:v>
      </x:c>
      <x:c r="S1020" s="8">
        <x:v>83728.8987889611</x:v>
      </x:c>
      <x:c r="T1020" s="12">
        <x:v>262483.265068168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49032</x:v>
      </x:c>
      <x:c r="B1021" s="1">
        <x:v>44754.4728415162</x:v>
      </x:c>
      <x:c r="C1021" s="6">
        <x:v>16.990555665</x:v>
      </x:c>
      <x:c r="D1021" s="14" t="s">
        <x:v>92</x:v>
      </x:c>
      <x:c r="E1021" s="15">
        <x:v>44733.6604549421</x:v>
      </x:c>
      <x:c r="F1021" t="s">
        <x:v>97</x:v>
      </x:c>
      <x:c r="G1021" s="6">
        <x:v>95.5394468678414</x:v>
      </x:c>
      <x:c r="H1021" t="s">
        <x:v>95</x:v>
      </x:c>
      <x:c r="I1021" s="6">
        <x:v>25.1552733177414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21.482</x:v>
      </x:c>
      <x:c r="S1021" s="8">
        <x:v>83730.3003287377</x:v>
      </x:c>
      <x:c r="T1021" s="12">
        <x:v>262471.918615611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49042</x:v>
      </x:c>
      <x:c r="B1022" s="1">
        <x:v>44754.4728532407</x:v>
      </x:c>
      <x:c r="C1022" s="6">
        <x:v>17.0074279716667</x:v>
      </x:c>
      <x:c r="D1022" s="14" t="s">
        <x:v>92</x:v>
      </x:c>
      <x:c r="E1022" s="15">
        <x:v>44733.6604549421</x:v>
      </x:c>
      <x:c r="F1022" t="s">
        <x:v>97</x:v>
      </x:c>
      <x:c r="G1022" s="6">
        <x:v>95.6016169055302</x:v>
      </x:c>
      <x:c r="H1022" t="s">
        <x:v>95</x:v>
      </x:c>
      <x:c r="I1022" s="6">
        <x:v>25.161391471986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21.485</x:v>
      </x:c>
      <x:c r="S1022" s="8">
        <x:v>83728.9298333051</x:v>
      </x:c>
      <x:c r="T1022" s="12">
        <x:v>262481.011774154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49046</x:v>
      </x:c>
      <x:c r="B1023" s="1">
        <x:v>44754.4728648958</x:v>
      </x:c>
      <x:c r="C1023" s="6">
        <x:v>17.0242289416667</x:v>
      </x:c>
      <x:c r="D1023" s="14" t="s">
        <x:v>92</x:v>
      </x:c>
      <x:c r="E1023" s="15">
        <x:v>44733.6604549421</x:v>
      </x:c>
      <x:c r="F1023" t="s">
        <x:v>97</x:v>
      </x:c>
      <x:c r="G1023" s="6">
        <x:v>95.5735617586012</x:v>
      </x:c>
      <x:c r="H1023" t="s">
        <x:v>95</x:v>
      </x:c>
      <x:c r="I1023" s="6">
        <x:v>25.1552733177414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21.478</x:v>
      </x:c>
      <x:c r="S1023" s="8">
        <x:v>83724.9591625085</x:v>
      </x:c>
      <x:c r="T1023" s="12">
        <x:v>262477.997468396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49053</x:v>
      </x:c>
      <x:c r="B1024" s="1">
        <x:v>44754.4728765856</x:v>
      </x:c>
      <x:c r="C1024" s="6">
        <x:v>17.0410113733333</x:v>
      </x:c>
      <x:c r="D1024" s="14" t="s">
        <x:v>92</x:v>
      </x:c>
      <x:c r="E1024" s="15">
        <x:v>44733.6604549421</x:v>
      </x:c>
      <x:c r="F1024" t="s">
        <x:v>97</x:v>
      </x:c>
      <x:c r="G1024" s="6">
        <x:v>95.5761997154474</x:v>
      </x:c>
      <x:c r="H1024" t="s">
        <x:v>95</x:v>
      </x:c>
      <x:c r="I1024" s="6">
        <x:v>25.161391471986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21.477</x:v>
      </x:c>
      <x:c r="S1024" s="8">
        <x:v>83722.2666481058</x:v>
      </x:c>
      <x:c r="T1024" s="12">
        <x:v>262467.538563617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49059</x:v>
      </x:c>
      <x:c r="B1025" s="1">
        <x:v>44754.4728882292</x:v>
      </x:c>
      <x:c r="C1025" s="6">
        <x:v>17.0578138133333</x:v>
      </x:c>
      <x:c r="D1025" s="14" t="s">
        <x:v>92</x:v>
      </x:c>
      <x:c r="E1025" s="15">
        <x:v>44733.6604549421</x:v>
      </x:c>
      <x:c r="F1025" t="s">
        <x:v>97</x:v>
      </x:c>
      <x:c r="G1025" s="6">
        <x:v>95.5761997154474</x:v>
      </x:c>
      <x:c r="H1025" t="s">
        <x:v>95</x:v>
      </x:c>
      <x:c r="I1025" s="6">
        <x:v>25.161391471986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21.477</x:v>
      </x:c>
      <x:c r="S1025" s="8">
        <x:v>83722.9093897226</x:v>
      </x:c>
      <x:c r="T1025" s="12">
        <x:v>262472.262887865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49064</x:v>
      </x:c>
      <x:c r="B1026" s="1">
        <x:v>44754.4728993403</x:v>
      </x:c>
      <x:c r="C1026" s="6">
        <x:v>17.0738093216667</x:v>
      </x:c>
      <x:c r="D1026" s="14" t="s">
        <x:v>92</x:v>
      </x:c>
      <x:c r="E1026" s="15">
        <x:v>44733.6604549421</x:v>
      </x:c>
      <x:c r="F1026" t="s">
        <x:v>97</x:v>
      </x:c>
      <x:c r="G1026" s="6">
        <x:v>95.5820928543125</x:v>
      </x:c>
      <x:c r="H1026" t="s">
        <x:v>95</x:v>
      </x:c>
      <x:c r="I1026" s="6">
        <x:v>25.1552733177414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21.477</x:v>
      </x:c>
      <x:c r="S1026" s="8">
        <x:v>83720.5150775294</x:v>
      </x:c>
      <x:c r="T1026" s="12">
        <x:v>262467.202304713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49071</x:v>
      </x:c>
      <x:c r="B1027" s="1">
        <x:v>44754.4729109954</x:v>
      </x:c>
      <x:c r="C1027" s="6">
        <x:v>17.0906057816667</x:v>
      </x:c>
      <x:c r="D1027" s="14" t="s">
        <x:v>92</x:v>
      </x:c>
      <x:c r="E1027" s="15">
        <x:v>44733.6604549421</x:v>
      </x:c>
      <x:c r="F1027" t="s">
        <x:v>97</x:v>
      </x:c>
      <x:c r="G1027" s="6">
        <x:v>95.567669133161</x:v>
      </x:c>
      <x:c r="H1027" t="s">
        <x:v>95</x:v>
      </x:c>
      <x:c r="I1027" s="6">
        <x:v>25.161391471986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21.478</x:v>
      </x:c>
      <x:c r="S1027" s="8">
        <x:v>83721.4381046944</x:v>
      </x:c>
      <x:c r="T1027" s="12">
        <x:v>262472.24255729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49077</x:v>
      </x:c>
      <x:c r="B1028" s="1">
        <x:v>44754.4729227199</x:v>
      </x:c>
      <x:c r="C1028" s="6">
        <x:v>17.1074557933333</x:v>
      </x:c>
      <x:c r="D1028" s="14" t="s">
        <x:v>92</x:v>
      </x:c>
      <x:c r="E1028" s="15">
        <x:v>44733.6604549421</x:v>
      </x:c>
      <x:c r="F1028" t="s">
        <x:v>97</x:v>
      </x:c>
      <x:c r="G1028" s="6">
        <x:v>95.5447197843953</x:v>
      </x:c>
      <x:c r="H1028" t="s">
        <x:v>95</x:v>
      </x:c>
      <x:c r="I1028" s="6">
        <x:v>25.1675096373751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21.48</x:v>
      </x:c>
      <x:c r="S1028" s="8">
        <x:v>83720.8189786217</x:v>
      </x:c>
      <x:c r="T1028" s="12">
        <x:v>262479.020615647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49082</x:v>
      </x:c>
      <x:c r="B1029" s="1">
        <x:v>44754.472934375</x:v>
      </x:c>
      <x:c r="C1029" s="6">
        <x:v>17.1242823466667</x:v>
      </x:c>
      <x:c r="D1029" s="14" t="s">
        <x:v>92</x:v>
      </x:c>
      <x:c r="E1029" s="15">
        <x:v>44733.6604549421</x:v>
      </x:c>
      <x:c r="F1029" t="s">
        <x:v>97</x:v>
      </x:c>
      <x:c r="G1029" s="6">
        <x:v>95.5506108163305</x:v>
      </x:c>
      <x:c r="H1029" t="s">
        <x:v>95</x:v>
      </x:c>
      <x:c r="I1029" s="6">
        <x:v>25.161391471986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21.48</x:v>
      </x:c>
      <x:c r="S1029" s="8">
        <x:v>83720.0969292406</x:v>
      </x:c>
      <x:c r="T1029" s="12">
        <x:v>262483.288271843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49089</x:v>
      </x:c>
      <x:c r="B1030" s="1">
        <x:v>44754.4729461458</x:v>
      </x:c>
      <x:c r="C1030" s="6">
        <x:v>17.141190905</x:v>
      </x:c>
      <x:c r="D1030" s="14" t="s">
        <x:v>92</x:v>
      </x:c>
      <x:c r="E1030" s="15">
        <x:v>44733.6604549421</x:v>
      </x:c>
      <x:c r="F1030" t="s">
        <x:v>97</x:v>
      </x:c>
      <x:c r="G1030" s="6">
        <x:v>95.5506108163305</x:v>
      </x:c>
      <x:c r="H1030" t="s">
        <x:v>95</x:v>
      </x:c>
      <x:c r="I1030" s="6">
        <x:v>25.161391471986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21.48</x:v>
      </x:c>
      <x:c r="S1030" s="8">
        <x:v>83720.2726652198</x:v>
      </x:c>
      <x:c r="T1030" s="12">
        <x:v>262477.902976411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49093</x:v>
      </x:c>
      <x:c r="B1031" s="1">
        <x:v>44754.4729572106</x:v>
      </x:c>
      <x:c r="C1031" s="6">
        <x:v>17.157160085</x:v>
      </x:c>
      <x:c r="D1031" s="14" t="s">
        <x:v>92</x:v>
      </x:c>
      <x:c r="E1031" s="15">
        <x:v>44733.6604549421</x:v>
      </x:c>
      <x:c r="F1031" t="s">
        <x:v>97</x:v>
      </x:c>
      <x:c r="G1031" s="6">
        <x:v>95.6699018720311</x:v>
      </x:c>
      <x:c r="H1031" t="s">
        <x:v>95</x:v>
      </x:c>
      <x:c r="I1031" s="6">
        <x:v>25.161391471986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21.477</x:v>
      </x:c>
      <x:c r="S1031" s="8">
        <x:v>83714.7488157101</x:v>
      </x:c>
      <x:c r="T1031" s="12">
        <x:v>262470.569684456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49100</x:v>
      </x:c>
      <x:c r="B1032" s="1">
        <x:v>44754.4729689005</x:v>
      </x:c>
      <x:c r="C1032" s="6">
        <x:v>17.1739671466667</x:v>
      </x:c>
      <x:c r="D1032" s="14" t="s">
        <x:v>92</x:v>
      </x:c>
      <x:c r="E1032" s="15">
        <x:v>44733.6604549421</x:v>
      </x:c>
      <x:c r="F1032" t="s">
        <x:v>97</x:v>
      </x:c>
      <x:c r="G1032" s="6">
        <x:v>95.5506108163305</x:v>
      </x:c>
      <x:c r="H1032" t="s">
        <x:v>95</x:v>
      </x:c>
      <x:c r="I1032" s="6">
        <x:v>25.161391471986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21.48</x:v>
      </x:c>
      <x:c r="S1032" s="8">
        <x:v>83714.4144417997</x:v>
      </x:c>
      <x:c r="T1032" s="12">
        <x:v>262472.056559462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49107</x:v>
      </x:c>
      <x:c r="B1033" s="1">
        <x:v>44754.4729805903</x:v>
      </x:c>
      <x:c r="C1033" s="6">
        <x:v>17.190787665</x:v>
      </x:c>
      <x:c r="D1033" s="14" t="s">
        <x:v>92</x:v>
      </x:c>
      <x:c r="E1033" s="15">
        <x:v>44733.6604549421</x:v>
      </x:c>
      <x:c r="F1033" t="s">
        <x:v>97</x:v>
      </x:c>
      <x:c r="G1033" s="6">
        <x:v>95.5479741670041</x:v>
      </x:c>
      <x:c r="H1033" t="s">
        <x:v>95</x:v>
      </x:c>
      <x:c r="I1033" s="6">
        <x:v>25.1552733177414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21.481</x:v>
      </x:c>
      <x:c r="S1033" s="8">
        <x:v>83708.1891945174</x:v>
      </x:c>
      <x:c r="T1033" s="12">
        <x:v>262474.77956866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49113</x:v>
      </x:c>
      <x:c r="B1034" s="1">
        <x:v>44754.4729922801</x:v>
      </x:c>
      <x:c r="C1034" s="6">
        <x:v>17.207640965</x:v>
      </x:c>
      <x:c r="D1034" s="14" t="s">
        <x:v>92</x:v>
      </x:c>
      <x:c r="E1034" s="15">
        <x:v>44733.6604549421</x:v>
      </x:c>
      <x:c r="F1034" t="s">
        <x:v>97</x:v>
      </x:c>
      <x:c r="G1034" s="6">
        <x:v>95.5932637284766</x:v>
      </x:c>
      <x:c r="H1034" t="s">
        <x:v>95</x:v>
      </x:c>
      <x:c r="I1034" s="6">
        <x:v>25.161391471986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21.475</x:v>
      </x:c>
      <x:c r="S1034" s="8">
        <x:v>83710.852519358</x:v>
      </x:c>
      <x:c r="T1034" s="12">
        <x:v>262469.494991421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49119</x:v>
      </x:c>
      <x:c r="B1035" s="1">
        <x:v>44754.4730039352</x:v>
      </x:c>
      <x:c r="C1035" s="6">
        <x:v>17.2244400766667</x:v>
      </x:c>
      <x:c r="D1035" s="14" t="s">
        <x:v>92</x:v>
      </x:c>
      <x:c r="E1035" s="15">
        <x:v>44733.6604549421</x:v>
      </x:c>
      <x:c r="F1035" t="s">
        <x:v>97</x:v>
      </x:c>
      <x:c r="G1035" s="6">
        <x:v>95.5591395001696</x:v>
      </x:c>
      <x:c r="H1035" t="s">
        <x:v>95</x:v>
      </x:c>
      <x:c r="I1035" s="6">
        <x:v>25.161391471986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21.479</x:v>
      </x:c>
      <x:c r="S1035" s="8">
        <x:v>83708.413659274</x:v>
      </x:c>
      <x:c r="T1035" s="12">
        <x:v>262475.009579176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49122</x:v>
      </x:c>
      <x:c r="B1036" s="1">
        <x:v>44754.473015081</x:v>
      </x:c>
      <x:c r="C1036" s="6">
        <x:v>17.2404689333333</x:v>
      </x:c>
      <x:c r="D1036" s="14" t="s">
        <x:v>92</x:v>
      </x:c>
      <x:c r="E1036" s="15">
        <x:v>44733.6604549421</x:v>
      </x:c>
      <x:c r="F1036" t="s">
        <x:v>97</x:v>
      </x:c>
      <x:c r="G1036" s="6">
        <x:v>95.567669133161</x:v>
      </x:c>
      <x:c r="H1036" t="s">
        <x:v>95</x:v>
      </x:c>
      <x:c r="I1036" s="6">
        <x:v>25.161391471986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21.478</x:v>
      </x:c>
      <x:c r="S1036" s="8">
        <x:v>83708.2145571768</x:v>
      </x:c>
      <x:c r="T1036" s="12">
        <x:v>262471.003307205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49131</x:v>
      </x:c>
      <x:c r="B1037" s="1">
        <x:v>44754.4730268171</x:v>
      </x:c>
      <x:c r="C1037" s="6">
        <x:v>17.2573455233333</x:v>
      </x:c>
      <x:c r="D1037" s="14" t="s">
        <x:v>92</x:v>
      </x:c>
      <x:c r="E1037" s="15">
        <x:v>44733.6604549421</x:v>
      </x:c>
      <x:c r="F1037" t="s">
        <x:v>97</x:v>
      </x:c>
      <x:c r="G1037" s="6">
        <x:v>95.5873701296665</x:v>
      </x:c>
      <x:c r="H1037" t="s">
        <x:v>95</x:v>
      </x:c>
      <x:c r="I1037" s="6">
        <x:v>25.1675096373751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21.475</x:v>
      </x:c>
      <x:c r="S1037" s="8">
        <x:v>83704.9001206723</x:v>
      </x:c>
      <x:c r="T1037" s="12">
        <x:v>262472.205639029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49137</x:v>
      </x:c>
      <x:c r="B1038" s="1">
        <x:v>44754.4730385417</x:v>
      </x:c>
      <x:c r="C1038" s="6">
        <x:v>17.27425417</x:v>
      </x:c>
      <x:c r="D1038" s="14" t="s">
        <x:v>92</x:v>
      </x:c>
      <x:c r="E1038" s="15">
        <x:v>44733.6604549421</x:v>
      </x:c>
      <x:c r="F1038" t="s">
        <x:v>97</x:v>
      </x:c>
      <x:c r="G1038" s="6">
        <x:v>95.6528249310522</x:v>
      </x:c>
      <x:c r="H1038" t="s">
        <x:v>95</x:v>
      </x:c>
      <x:c r="I1038" s="6">
        <x:v>25.161391471986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21.479</x:v>
      </x:c>
      <x:c r="S1038" s="8">
        <x:v>83698.7598994468</x:v>
      </x:c>
      <x:c r="T1038" s="12">
        <x:v>262474.4400449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49145</x:v>
      </x:c>
      <x:c r="B1039" s="1">
        <x:v>44754.4730502315</x:v>
      </x:c>
      <x:c r="C1039" s="6">
        <x:v>17.2910905816667</x:v>
      </x:c>
      <x:c r="D1039" s="14" t="s">
        <x:v>92</x:v>
      </x:c>
      <x:c r="E1039" s="15">
        <x:v>44733.6604549421</x:v>
      </x:c>
      <x:c r="F1039" t="s">
        <x:v>97</x:v>
      </x:c>
      <x:c r="G1039" s="6">
        <x:v>95.5847312471716</x:v>
      </x:c>
      <x:c r="H1039" t="s">
        <x:v>95</x:v>
      </x:c>
      <x:c r="I1039" s="6">
        <x:v>25.161391471986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21.476</x:v>
      </x:c>
      <x:c r="S1039" s="8">
        <x:v>83701.4157141334</x:v>
      </x:c>
      <x:c r="T1039" s="12">
        <x:v>262469.152695379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49150</x:v>
      </x:c>
      <x:c r="B1040" s="1">
        <x:v>44754.4730618866</x:v>
      </x:c>
      <x:c r="C1040" s="6">
        <x:v>17.307899495</x:v>
      </x:c>
      <x:c r="D1040" s="14" t="s">
        <x:v>92</x:v>
      </x:c>
      <x:c r="E1040" s="15">
        <x:v>44733.6604549421</x:v>
      </x:c>
      <x:c r="F1040" t="s">
        <x:v>97</x:v>
      </x:c>
      <x:c r="G1040" s="6">
        <x:v>95.6247625781395</x:v>
      </x:c>
      <x:c r="H1040" t="s">
        <x:v>95</x:v>
      </x:c>
      <x:c r="I1040" s="6">
        <x:v>25.1552733177414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21.472</x:v>
      </x:c>
      <x:c r="S1040" s="8">
        <x:v>83695.6283840615</x:v>
      </x:c>
      <x:c r="T1040" s="12">
        <x:v>262480.544180473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49152</x:v>
      </x:c>
      <x:c r="B1041" s="1">
        <x:v>44754.4730730324</x:v>
      </x:c>
      <x:c r="C1041" s="6">
        <x:v>17.32391185</x:v>
      </x:c>
      <x:c r="D1041" s="14" t="s">
        <x:v>92</x:v>
      </x:c>
      <x:c r="E1041" s="15">
        <x:v>44733.6604549421</x:v>
      </x:c>
      <x:c r="F1041" t="s">
        <x:v>97</x:v>
      </x:c>
      <x:c r="G1041" s="6">
        <x:v>95.6188668713051</x:v>
      </x:c>
      <x:c r="H1041" t="s">
        <x:v>95</x:v>
      </x:c>
      <x:c r="I1041" s="6">
        <x:v>25.161391471986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21.472</x:v>
      </x:c>
      <x:c r="S1041" s="8">
        <x:v>83698.6567944552</x:v>
      </x:c>
      <x:c r="T1041" s="12">
        <x:v>262458.45074464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49163</x:v>
      </x:c>
      <x:c r="B1042" s="1">
        <x:v>44754.4730846875</x:v>
      </x:c>
      <x:c r="C1042" s="6">
        <x:v>17.3406885216667</x:v>
      </x:c>
      <x:c r="D1042" s="14" t="s">
        <x:v>92</x:v>
      </x:c>
      <x:c r="E1042" s="15">
        <x:v>44733.6604549421</x:v>
      </x:c>
      <x:c r="F1042" t="s">
        <x:v>97</x:v>
      </x:c>
      <x:c r="G1042" s="6">
        <x:v>95.5703071435561</x:v>
      </x:c>
      <x:c r="H1042" t="s">
        <x:v>95</x:v>
      </x:c>
      <x:c r="I1042" s="6">
        <x:v>25.1675096373751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21.477</x:v>
      </x:c>
      <x:c r="S1042" s="8">
        <x:v>83689.4681353662</x:v>
      </x:c>
      <x:c r="T1042" s="12">
        <x:v>262463.052985262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49167</x:v>
      </x:c>
      <x:c r="B1043" s="1">
        <x:v>44754.473096331</x:v>
      </x:c>
      <x:c r="C1043" s="6">
        <x:v>17.357463915</x:v>
      </x:c>
      <x:c r="D1043" s="14" t="s">
        <x:v>92</x:v>
      </x:c>
      <x:c r="E1043" s="15">
        <x:v>44733.6604549421</x:v>
      </x:c>
      <x:c r="F1043" t="s">
        <x:v>97</x:v>
      </x:c>
      <x:c r="G1043" s="6">
        <x:v>95.5847312471716</x:v>
      </x:c>
      <x:c r="H1043" t="s">
        <x:v>95</x:v>
      </x:c>
      <x:c r="I1043" s="6">
        <x:v>25.161391471986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21.476</x:v>
      </x:c>
      <x:c r="S1043" s="8">
        <x:v>83692.672971576</x:v>
      </x:c>
      <x:c r="T1043" s="12">
        <x:v>262462.853276757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49171</x:v>
      </x:c>
      <x:c r="B1044" s="1">
        <x:v>44754.4731080208</x:v>
      </x:c>
      <x:c r="C1044" s="6">
        <x:v>17.3743213783333</x:v>
      </x:c>
      <x:c r="D1044" s="14" t="s">
        <x:v>92</x:v>
      </x:c>
      <x:c r="E1044" s="15">
        <x:v>44733.6604549421</x:v>
      </x:c>
      <x:c r="F1044" t="s">
        <x:v>97</x:v>
      </x:c>
      <x:c r="G1044" s="6">
        <x:v>95.6188668713051</x:v>
      </x:c>
      <x:c r="H1044" t="s">
        <x:v>95</x:v>
      </x:c>
      <x:c r="I1044" s="6">
        <x:v>25.161391471986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21.472</x:v>
      </x:c>
      <x:c r="S1044" s="8">
        <x:v>83689.9516907638</x:v>
      </x:c>
      <x:c r="T1044" s="12">
        <x:v>262470.431516181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49179</x:v>
      </x:c>
      <x:c r="B1045" s="1">
        <x:v>44754.4731197106</x:v>
      </x:c>
      <x:c r="C1045" s="6">
        <x:v>17.3911339116667</x:v>
      </x:c>
      <x:c r="D1045" s="14" t="s">
        <x:v>92</x:v>
      </x:c>
      <x:c r="E1045" s="15">
        <x:v>44733.6604549421</x:v>
      </x:c>
      <x:c r="F1045" t="s">
        <x:v>97</x:v>
      </x:c>
      <x:c r="G1045" s="6">
        <x:v>95.6017971595053</x:v>
      </x:c>
      <x:c r="H1045" t="s">
        <x:v>95</x:v>
      </x:c>
      <x:c r="I1045" s="6">
        <x:v>25.161391471986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21.474</x:v>
      </x:c>
      <x:c r="S1045" s="8">
        <x:v>83703.5409879524</x:v>
      </x:c>
      <x:c r="T1045" s="12">
        <x:v>262460.143888762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49184</x:v>
      </x:c>
      <x:c r="B1046" s="1">
        <x:v>44754.4731308681</x:v>
      </x:c>
      <x:c r="C1046" s="6">
        <x:v>17.40718069</x:v>
      </x:c>
      <x:c r="D1046" s="14" t="s">
        <x:v>92</x:v>
      </x:c>
      <x:c r="E1046" s="15">
        <x:v>44733.6604549421</x:v>
      </x:c>
      <x:c r="F1046" t="s">
        <x:v>97</x:v>
      </x:c>
      <x:c r="G1046" s="6">
        <x:v>95.6103315404004</x:v>
      </x:c>
      <x:c r="H1046" t="s">
        <x:v>95</x:v>
      </x:c>
      <x:c r="I1046" s="6">
        <x:v>25.161391471986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21.473</x:v>
      </x:c>
      <x:c r="S1046" s="8">
        <x:v>83691.3418992164</x:v>
      </x:c>
      <x:c r="T1046" s="12">
        <x:v>262466.667672872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49191</x:v>
      </x:c>
      <x:c r="B1047" s="1">
        <x:v>44754.4731425579</x:v>
      </x:c>
      <x:c r="C1047" s="6">
        <x:v>17.4240472366667</x:v>
      </x:c>
      <x:c r="D1047" s="14" t="s">
        <x:v>92</x:v>
      </x:c>
      <x:c r="E1047" s="15">
        <x:v>44733.6604549421</x:v>
      </x:c>
      <x:c r="F1047" t="s">
        <x:v>97</x:v>
      </x:c>
      <x:c r="G1047" s="6">
        <x:v>95.672542905145</x:v>
      </x:c>
      <x:c r="H1047" t="s">
        <x:v>95</x:v>
      </x:c>
      <x:c r="I1047" s="6">
        <x:v>25.1675096373751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21.476</x:v>
      </x:c>
      <x:c r="S1047" s="8">
        <x:v>83691.8293003856</x:v>
      </x:c>
      <x:c r="T1047" s="12">
        <x:v>262467.969281611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49197</x:v>
      </x:c>
      <x:c r="B1048" s="1">
        <x:v>44754.4731542477</x:v>
      </x:c>
      <x:c r="C1048" s="6">
        <x:v>17.4409011183333</x:v>
      </x:c>
      <x:c r="D1048" s="14" t="s">
        <x:v>92</x:v>
      </x:c>
      <x:c r="E1048" s="15">
        <x:v>44733.6604549421</x:v>
      </x:c>
      <x:c r="F1048" t="s">
        <x:v>97</x:v>
      </x:c>
      <x:c r="G1048" s="6">
        <x:v>95.5959030471512</x:v>
      </x:c>
      <x:c r="H1048" t="s">
        <x:v>95</x:v>
      </x:c>
      <x:c r="I1048" s="6">
        <x:v>25.1675096373751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21.474</x:v>
      </x:c>
      <x:c r="S1048" s="8">
        <x:v>83691.7641012431</x:v>
      </x:c>
      <x:c r="T1048" s="12">
        <x:v>262469.984296203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49203</x:v>
      </x:c>
      <x:c r="B1049" s="1">
        <x:v>44754.4731659375</x:v>
      </x:c>
      <x:c r="C1049" s="6">
        <x:v>17.4577226783333</x:v>
      </x:c>
      <x:c r="D1049" s="14" t="s">
        <x:v>92</x:v>
      </x:c>
      <x:c r="E1049" s="15">
        <x:v>44733.6604549421</x:v>
      </x:c>
      <x:c r="F1049" t="s">
        <x:v>97</x:v>
      </x:c>
      <x:c r="G1049" s="6">
        <x:v>95.5959030471512</x:v>
      </x:c>
      <x:c r="H1049" t="s">
        <x:v>95</x:v>
      </x:c>
      <x:c r="I1049" s="6">
        <x:v>25.1675096373751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21.474</x:v>
      </x:c>
      <x:c r="S1049" s="8">
        <x:v>83687.9629270953</x:v>
      </x:c>
      <x:c r="T1049" s="12">
        <x:v>262459.62889533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49211</x:v>
      </x:c>
      <x:c r="B1050" s="1">
        <x:v>44754.473177662</x:v>
      </x:c>
      <x:c r="C1050" s="6">
        <x:v>17.474586695</x:v>
      </x:c>
      <x:c r="D1050" s="14" t="s">
        <x:v>92</x:v>
      </x:c>
      <x:c r="E1050" s="15">
        <x:v>44733.6604549421</x:v>
      </x:c>
      <x:c r="F1050" t="s">
        <x:v>97</x:v>
      </x:c>
      <x:c r="G1050" s="6">
        <x:v>95.6162267335284</x:v>
      </x:c>
      <x:c r="H1050" t="s">
        <x:v>95</x:v>
      </x:c>
      <x:c r="I1050" s="6">
        <x:v>25.1552733177414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21.473</x:v>
      </x:c>
      <x:c r="S1050" s="8">
        <x:v>83685.932233384</x:v>
      </x:c>
      <x:c r="T1050" s="12">
        <x:v>262469.609028115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49213</x:v>
      </x:c>
      <x:c r="B1051" s="1">
        <x:v>44754.4731887384</x:v>
      </x:c>
      <x:c r="C1051" s="6">
        <x:v>17.4905297566667</x:v>
      </x:c>
      <x:c r="D1051" s="14" t="s">
        <x:v>92</x:v>
      </x:c>
      <x:c r="E1051" s="15">
        <x:v>44733.6604549421</x:v>
      </x:c>
      <x:c r="F1051" t="s">
        <x:v>97</x:v>
      </x:c>
      <x:c r="G1051" s="6">
        <x:v>95.6503758137974</x:v>
      </x:c>
      <x:c r="H1051" t="s">
        <x:v>95</x:v>
      </x:c>
      <x:c r="I1051" s="6">
        <x:v>25.1552733177414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21.469</x:v>
      </x:c>
      <x:c r="S1051" s="8">
        <x:v>83690.3440047573</x:v>
      </x:c>
      <x:c r="T1051" s="12">
        <x:v>262457.977517105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49221</x:v>
      </x:c>
      <x:c r="B1052" s="1">
        <x:v>44754.4732004282</x:v>
      </x:c>
      <x:c r="C1052" s="6">
        <x:v>17.5073621366667</x:v>
      </x:c>
      <x:c r="D1052" s="14" t="s">
        <x:v>92</x:v>
      </x:c>
      <x:c r="E1052" s="15">
        <x:v>44733.6604549421</x:v>
      </x:c>
      <x:c r="F1052" t="s">
        <x:v>97</x:v>
      </x:c>
      <x:c r="G1052" s="6">
        <x:v>95.6103315404004</x:v>
      </x:c>
      <x:c r="H1052" t="s">
        <x:v>95</x:v>
      </x:c>
      <x:c r="I1052" s="6">
        <x:v>25.161391471986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21.473</x:v>
      </x:c>
      <x:c r="S1052" s="8">
        <x:v>83680.5930797871</x:v>
      </x:c>
      <x:c r="T1052" s="12">
        <x:v>262458.580826457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49226</x:v>
      </x:c>
      <x:c r="B1053" s="1">
        <x:v>44754.4732121181</x:v>
      </x:c>
      <x:c r="C1053" s="6">
        <x:v>17.5241907116667</x:v>
      </x:c>
      <x:c r="D1053" s="14" t="s">
        <x:v>92</x:v>
      </x:c>
      <x:c r="E1053" s="15">
        <x:v>44733.6604549421</x:v>
      </x:c>
      <x:c r="F1053" t="s">
        <x:v>97</x:v>
      </x:c>
      <x:c r="G1053" s="6">
        <x:v>95.6444785655052</x:v>
      </x:c>
      <x:c r="H1053" t="s">
        <x:v>95</x:v>
      </x:c>
      <x:c r="I1053" s="6">
        <x:v>25.161391471986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21.469</x:v>
      </x:c>
      <x:c r="S1053" s="8">
        <x:v>83684.42289432</x:v>
      </x:c>
      <x:c r="T1053" s="12">
        <x:v>262474.058302149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49231</x:v>
      </x:c>
      <x:c r="B1054" s="1">
        <x:v>44754.4732238079</x:v>
      </x:c>
      <x:c r="C1054" s="6">
        <x:v>17.5410363116667</x:v>
      </x:c>
      <x:c r="D1054" s="14" t="s">
        <x:v>92</x:v>
      </x:c>
      <x:c r="E1054" s="15">
        <x:v>44733.6604549421</x:v>
      </x:c>
      <x:c r="F1054" t="s">
        <x:v>97</x:v>
      </x:c>
      <x:c r="G1054" s="6">
        <x:v>95.6300442166215</x:v>
      </x:c>
      <x:c r="H1054" t="s">
        <x:v>95</x:v>
      </x:c>
      <x:c r="I1054" s="6">
        <x:v>25.1675096373751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21.47</x:v>
      </x:c>
      <x:c r="S1054" s="8">
        <x:v>83685.4778371036</x:v>
      </x:c>
      <x:c r="T1054" s="12">
        <x:v>262483.125342769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49241</x:v>
      </x:c>
      <x:c r="B1055" s="1">
        <x:v>44754.4732355324</x:v>
      </x:c>
      <x:c r="C1055" s="6">
        <x:v>17.557950105</x:v>
      </x:c>
      <x:c r="D1055" s="14" t="s">
        <x:v>92</x:v>
      </x:c>
      <x:c r="E1055" s="15">
        <x:v>44733.6604549421</x:v>
      </x:c>
      <x:c r="F1055" t="s">
        <x:v>97</x:v>
      </x:c>
      <x:c r="G1055" s="6">
        <x:v>95.7211555083937</x:v>
      </x:c>
      <x:c r="H1055" t="s">
        <x:v>95</x:v>
      </x:c>
      <x:c r="I1055" s="6">
        <x:v>25.161391471986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21.471</x:v>
      </x:c>
      <x:c r="S1055" s="8">
        <x:v>83682.3561188809</x:v>
      </x:c>
      <x:c r="T1055" s="12">
        <x:v>262470.229750569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49242</x:v>
      </x:c>
      <x:c r="B1056" s="1">
        <x:v>44754.4732466088</x:v>
      </x:c>
      <x:c r="C1056" s="6">
        <x:v>17.5738860233333</x:v>
      </x:c>
      <x:c r="D1056" s="14" t="s">
        <x:v>92</x:v>
      </x:c>
      <x:c r="E1056" s="15">
        <x:v>44733.6604549421</x:v>
      </x:c>
      <x:c r="F1056" t="s">
        <x:v>97</x:v>
      </x:c>
      <x:c r="G1056" s="6">
        <x:v>95.6444785655052</x:v>
      </x:c>
      <x:c r="H1056" t="s">
        <x:v>95</x:v>
      </x:c>
      <x:c r="I1056" s="6">
        <x:v>25.161391471986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21.469</x:v>
      </x:c>
      <x:c r="S1056" s="8">
        <x:v>83679.3614108209</x:v>
      </x:c>
      <x:c r="T1056" s="12">
        <x:v>262466.15139479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49251</x:v>
      </x:c>
      <x:c r="B1057" s="1">
        <x:v>44754.4732582986</x:v>
      </x:c>
      <x:c r="C1057" s="6">
        <x:v>17.590684465</x:v>
      </x:c>
      <x:c r="D1057" s="14" t="s">
        <x:v>92</x:v>
      </x:c>
      <x:c r="E1057" s="15">
        <x:v>44733.6604549421</x:v>
      </x:c>
      <x:c r="F1057" t="s">
        <x:v>97</x:v>
      </x:c>
      <x:c r="G1057" s="6">
        <x:v>95.6530176978773</x:v>
      </x:c>
      <x:c r="H1057" t="s">
        <x:v>95</x:v>
      </x:c>
      <x:c r="I1057" s="6">
        <x:v>25.161391471986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21.468</x:v>
      </x:c>
      <x:c r="S1057" s="8">
        <x:v>83677.8692903502</x:v>
      </x:c>
      <x:c r="T1057" s="12">
        <x:v>262479.327191308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49255</x:v>
      </x:c>
      <x:c r="B1058" s="1">
        <x:v>44754.4732699884</x:v>
      </x:c>
      <x:c r="C1058" s="6">
        <x:v>17.607558775</x:v>
      </x:c>
      <x:c r="D1058" s="14" t="s">
        <x:v>92</x:v>
      </x:c>
      <x:c r="E1058" s="15">
        <x:v>44733.6604549421</x:v>
      </x:c>
      <x:c r="F1058" t="s">
        <x:v>97</x:v>
      </x:c>
      <x:c r="G1058" s="6">
        <x:v>95.7553436219358</x:v>
      </x:c>
      <x:c r="H1058" t="s">
        <x:v>95</x:v>
      </x:c>
      <x:c r="I1058" s="6">
        <x:v>25.161391471986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21.467</x:v>
      </x:c>
      <x:c r="S1058" s="8">
        <x:v>83669.9595175353</x:v>
      </x:c>
      <x:c r="T1058" s="12">
        <x:v>262460.00849272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49262</x:v>
      </x:c>
      <x:c r="B1059" s="1">
        <x:v>44754.4732816782</x:v>
      </x:c>
      <x:c r="C1059" s="6">
        <x:v>17.6243985016667</x:v>
      </x:c>
      <x:c r="D1059" s="14" t="s">
        <x:v>92</x:v>
      </x:c>
      <x:c r="E1059" s="15">
        <x:v>44733.6604549421</x:v>
      </x:c>
      <x:c r="F1059" t="s">
        <x:v>97</x:v>
      </x:c>
      <x:c r="G1059" s="6">
        <x:v>95.6898278584125</x:v>
      </x:c>
      <x:c r="H1059" t="s">
        <x:v>95</x:v>
      </x:c>
      <x:c r="I1059" s="6">
        <x:v>25.1675096373751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21.463</x:v>
      </x:c>
      <x:c r="S1059" s="8">
        <x:v>83673.3631017406</x:v>
      </x:c>
      <x:c r="T1059" s="12">
        <x:v>262473.108617103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49271</x:v>
      </x:c>
      <x:c r="B1060" s="1">
        <x:v>44754.4732934028</x:v>
      </x:c>
      <x:c r="C1060" s="6">
        <x:v>17.6412658866667</x:v>
      </x:c>
      <x:c r="D1060" s="14" t="s">
        <x:v>92</x:v>
      </x:c>
      <x:c r="E1060" s="15">
        <x:v>44733.6604549421</x:v>
      </x:c>
      <x:c r="F1060" t="s">
        <x:v>97</x:v>
      </x:c>
      <x:c r="G1060" s="6">
        <x:v>95.6385818845867</x:v>
      </x:c>
      <x:c r="H1060" t="s">
        <x:v>95</x:v>
      </x:c>
      <x:c r="I1060" s="6">
        <x:v>25.1675096373751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21.469</x:v>
      </x:c>
      <x:c r="S1060" s="8">
        <x:v>83672.2252736338</x:v>
      </x:c>
      <x:c r="T1060" s="12">
        <x:v>262472.239429594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49272</x:v>
      </x:c>
      <x:c r="B1061" s="1">
        <x:v>44754.4733044792</x:v>
      </x:c>
      <x:c r="C1061" s="6">
        <x:v>17.6572343883333</x:v>
      </x:c>
      <x:c r="D1061" s="14" t="s">
        <x:v>92</x:v>
      </x:c>
      <x:c r="E1061" s="15">
        <x:v>44733.6604549421</x:v>
      </x:c>
      <x:c r="F1061" t="s">
        <x:v>97</x:v>
      </x:c>
      <x:c r="G1061" s="6">
        <x:v>95.6700988149385</x:v>
      </x:c>
      <x:c r="H1061" t="s">
        <x:v>95</x:v>
      </x:c>
      <x:c r="I1061" s="6">
        <x:v>25.161391471986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21.466</x:v>
      </x:c>
      <x:c r="S1061" s="8">
        <x:v>83671.186727122</x:v>
      </x:c>
      <x:c r="T1061" s="12">
        <x:v>262460.450031829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49280</x:v>
      </x:c>
      <x:c r="B1062" s="1">
        <x:v>44754.4733162037</x:v>
      </x:c>
      <x:c r="C1062" s="6">
        <x:v>17.6740916166667</x:v>
      </x:c>
      <x:c r="D1062" s="14" t="s">
        <x:v>92</x:v>
      </x:c>
      <x:c r="E1062" s="15">
        <x:v>44733.6604549421</x:v>
      </x:c>
      <x:c r="F1062" t="s">
        <x:v>97</x:v>
      </x:c>
      <x:c r="G1062" s="6">
        <x:v>95.7323452001598</x:v>
      </x:c>
      <x:c r="H1062" t="s">
        <x:v>95</x:v>
      </x:c>
      <x:c r="I1062" s="6">
        <x:v>25.1675096373751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21.469</x:v>
      </x:c>
      <x:c r="S1062" s="8">
        <x:v>83670.9625590788</x:v>
      </x:c>
      <x:c r="T1062" s="12">
        <x:v>262476.059922844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49286</x:v>
      </x:c>
      <x:c r="B1063" s="1">
        <x:v>44754.4733278935</x:v>
      </x:c>
      <x:c r="C1063" s="6">
        <x:v>17.6909075516667</x:v>
      </x:c>
      <x:c r="D1063" s="14" t="s">
        <x:v>92</x:v>
      </x:c>
      <x:c r="E1063" s="15">
        <x:v>44733.6604549421</x:v>
      </x:c>
      <x:c r="F1063" t="s">
        <x:v>97</x:v>
      </x:c>
      <x:c r="G1063" s="6">
        <x:v>95.6786407999135</x:v>
      </x:c>
      <x:c r="H1063" t="s">
        <x:v>95</x:v>
      </x:c>
      <x:c r="I1063" s="6">
        <x:v>25.161391471986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21.465</x:v>
      </x:c>
      <x:c r="S1063" s="8">
        <x:v>83666.1111358348</x:v>
      </x:c>
      <x:c r="T1063" s="12">
        <x:v>262472.022287814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49293</x:v>
      </x:c>
      <x:c r="B1064" s="1">
        <x:v>44754.4733395486</x:v>
      </x:c>
      <x:c r="C1064" s="6">
        <x:v>17.7077151466667</x:v>
      </x:c>
      <x:c r="D1064" s="14" t="s">
        <x:v>92</x:v>
      </x:c>
      <x:c r="E1064" s="15">
        <x:v>44733.6604549421</x:v>
      </x:c>
      <x:c r="F1064" t="s">
        <x:v>97</x:v>
      </x:c>
      <x:c r="G1064" s="6">
        <x:v>95.772443388933</x:v>
      </x:c>
      <x:c r="H1064" t="s">
        <x:v>95</x:v>
      </x:c>
      <x:c r="I1064" s="6">
        <x:v>25.161391471986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21.465</x:v>
      </x:c>
      <x:c r="S1064" s="8">
        <x:v>83671.9479471851</x:v>
      </x:c>
      <x:c r="T1064" s="12">
        <x:v>262481.946574812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49299</x:v>
      </x:c>
      <x:c r="B1065" s="1">
        <x:v>44754.4733512384</x:v>
      </x:c>
      <x:c r="C1065" s="6">
        <x:v>17.7245176033333</x:v>
      </x:c>
      <x:c r="D1065" s="14" t="s">
        <x:v>92</x:v>
      </x:c>
      <x:c r="E1065" s="15">
        <x:v>44733.6604549421</x:v>
      </x:c>
      <x:c r="F1065" t="s">
        <x:v>97</x:v>
      </x:c>
      <x:c r="G1065" s="6">
        <x:v>95.7553436219358</x:v>
      </x:c>
      <x:c r="H1065" t="s">
        <x:v>95</x:v>
      </x:c>
      <x:c r="I1065" s="6">
        <x:v>25.161391471986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21.467</x:v>
      </x:c>
      <x:c r="S1065" s="8">
        <x:v>83663.2409851511</x:v>
      </x:c>
      <x:c r="T1065" s="12">
        <x:v>262480.544428639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49302</x:v>
      </x:c>
      <x:c r="B1066" s="1">
        <x:v>44754.4733623495</x:v>
      </x:c>
      <x:c r="C1066" s="6">
        <x:v>17.7405118833333</x:v>
      </x:c>
      <x:c r="D1066" s="14" t="s">
        <x:v>92</x:v>
      </x:c>
      <x:c r="E1066" s="15">
        <x:v>44733.6604549421</x:v>
      </x:c>
      <x:c r="F1066" t="s">
        <x:v>97</x:v>
      </x:c>
      <x:c r="G1066" s="6">
        <x:v>95.6759976051958</x:v>
      </x:c>
      <x:c r="H1066" t="s">
        <x:v>95</x:v>
      </x:c>
      <x:c r="I1066" s="6">
        <x:v>25.1552733177414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21.466</x:v>
      </x:c>
      <x:c r="S1066" s="8">
        <x:v>83663.3366804761</x:v>
      </x:c>
      <x:c r="T1066" s="12">
        <x:v>262464.603742512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49308</x:v>
      </x:c>
      <x:c r="B1067" s="1">
        <x:v>44754.4733740393</x:v>
      </x:c>
      <x:c r="C1067" s="6">
        <x:v>17.7573393333333</x:v>
      </x:c>
      <x:c r="D1067" s="14" t="s">
        <x:v>92</x:v>
      </x:c>
      <x:c r="E1067" s="15">
        <x:v>44733.6604549421</x:v>
      </x:c>
      <x:c r="F1067" t="s">
        <x:v>97</x:v>
      </x:c>
      <x:c r="G1067" s="6">
        <x:v>95.664200592205</x:v>
      </x:c>
      <x:c r="H1067" t="s">
        <x:v>95</x:v>
      </x:c>
      <x:c r="I1067" s="6">
        <x:v>25.1675096373751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21.466</x:v>
      </x:c>
      <x:c r="S1067" s="8">
        <x:v>83661.898290707</x:v>
      </x:c>
      <x:c r="T1067" s="12">
        <x:v>262459.611121271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49314</x:v>
      </x:c>
      <x:c r="B1068" s="1">
        <x:v>44754.4733857292</x:v>
      </x:c>
      <x:c r="C1068" s="6">
        <x:v>17.7741807966667</x:v>
      </x:c>
      <x:c r="D1068" s="14" t="s">
        <x:v>92</x:v>
      </x:c>
      <x:c r="E1068" s="15">
        <x:v>44733.6604549421</x:v>
      </x:c>
      <x:c r="F1068" t="s">
        <x:v>97</x:v>
      </x:c>
      <x:c r="G1068" s="6">
        <x:v>95.6530176978773</x:v>
      </x:c>
      <x:c r="H1068" t="s">
        <x:v>95</x:v>
      </x:c>
      <x:c r="I1068" s="6">
        <x:v>25.161391471986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21.468</x:v>
      </x:c>
      <x:c r="S1068" s="8">
        <x:v>83662.8701851187</x:v>
      </x:c>
      <x:c r="T1068" s="12">
        <x:v>262477.222996541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49323</x:v>
      </x:c>
      <x:c r="B1069" s="1">
        <x:v>44754.4733974884</x:v>
      </x:c>
      <x:c r="C1069" s="6">
        <x:v>17.7911448766667</x:v>
      </x:c>
      <x:c r="D1069" s="14" t="s">
        <x:v>92</x:v>
      </x:c>
      <x:c r="E1069" s="15">
        <x:v>44733.6604549421</x:v>
      </x:c>
      <x:c r="F1069" t="s">
        <x:v>97</x:v>
      </x:c>
      <x:c r="G1069" s="6">
        <x:v>95.672742063129</x:v>
      </x:c>
      <x:c r="H1069" t="s">
        <x:v>95</x:v>
      </x:c>
      <x:c r="I1069" s="6">
        <x:v>25.1675096373751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21.465</x:v>
      </x:c>
      <x:c r="S1069" s="8">
        <x:v>83663.2527382116</x:v>
      </x:c>
      <x:c r="T1069" s="12">
        <x:v>262467.750806299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49331</x:v>
      </x:c>
      <x:c r="B1070" s="1">
        <x:v>44754.4734085995</x:v>
      </x:c>
      <x:c r="C1070" s="6">
        <x:v>17.807156585</x:v>
      </x:c>
      <x:c r="D1070" s="14" t="s">
        <x:v>92</x:v>
      </x:c>
      <x:c r="E1070" s="15">
        <x:v>44733.6604549421</x:v>
      </x:c>
      <x:c r="F1070" t="s">
        <x:v>97</x:v>
      </x:c>
      <x:c r="G1070" s="6">
        <x:v>95.6898278584125</x:v>
      </x:c>
      <x:c r="H1070" t="s">
        <x:v>95</x:v>
      </x:c>
      <x:c r="I1070" s="6">
        <x:v>25.1675096373751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21.463</x:v>
      </x:c>
      <x:c r="S1070" s="8">
        <x:v>83661.4565753766</x:v>
      </x:c>
      <x:c r="T1070" s="12">
        <x:v>262468.578498491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49335</x:v>
      </x:c>
      <x:c r="B1071" s="1">
        <x:v>44754.4734202894</x:v>
      </x:c>
      <x:c r="C1071" s="6">
        <x:v>17.8239826616667</x:v>
      </x:c>
      <x:c r="D1071" s="14" t="s">
        <x:v>92</x:v>
      </x:c>
      <x:c r="E1071" s="15">
        <x:v>44733.6604549421</x:v>
      </x:c>
      <x:c r="F1071" t="s">
        <x:v>97</x:v>
      </x:c>
      <x:c r="G1071" s="6">
        <x:v>95.7638930294629</x:v>
      </x:c>
      <x:c r="H1071" t="s">
        <x:v>95</x:v>
      </x:c>
      <x:c r="I1071" s="6">
        <x:v>25.161391471986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21.466</x:v>
      </x:c>
      <x:c r="S1071" s="8">
        <x:v>83655.1969818555</x:v>
      </x:c>
      <x:c r="T1071" s="12">
        <x:v>262464.707456825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49342</x:v>
      </x:c>
      <x:c r="B1072" s="1">
        <x:v>44754.4734320255</x:v>
      </x:c>
      <x:c r="C1072" s="6">
        <x:v>17.8408759066667</x:v>
      </x:c>
      <x:c r="D1072" s="14" t="s">
        <x:v>92</x:v>
      </x:c>
      <x:c r="E1072" s="15">
        <x:v>44733.6604549421</x:v>
      </x:c>
      <x:c r="F1072" t="s">
        <x:v>97</x:v>
      </x:c>
      <x:c r="G1072" s="6">
        <x:v>95.6898278584125</x:v>
      </x:c>
      <x:c r="H1072" t="s">
        <x:v>95</x:v>
      </x:c>
      <x:c r="I1072" s="6">
        <x:v>25.1675096373751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21.463</x:v>
      </x:c>
      <x:c r="S1072" s="8">
        <x:v>83657.9149738609</x:v>
      </x:c>
      <x:c r="T1072" s="12">
        <x:v>262476.827531421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49348</x:v>
      </x:c>
      <x:c r="B1073" s="1">
        <x:v>44754.4734437153</x:v>
      </x:c>
      <x:c r="C1073" s="6">
        <x:v>17.8577285533333</x:v>
      </x:c>
      <x:c r="D1073" s="14" t="s">
        <x:v>92</x:v>
      </x:c>
      <x:c r="E1073" s="15">
        <x:v>44733.6604549421</x:v>
      </x:c>
      <x:c r="F1073" t="s">
        <x:v>97</x:v>
      </x:c>
      <x:c r="G1073" s="6">
        <x:v>95.7895469642757</x:v>
      </x:c>
      <x:c r="H1073" t="s">
        <x:v>95</x:v>
      </x:c>
      <x:c r="I1073" s="6">
        <x:v>25.161391471986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21.463</x:v>
      </x:c>
      <x:c r="S1073" s="8">
        <x:v>83653.0602600816</x:v>
      </x:c>
      <x:c r="T1073" s="12">
        <x:v>262469.706875641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49351</x:v>
      </x:c>
      <x:c r="B1074" s="1">
        <x:v>44754.4734554398</x:v>
      </x:c>
      <x:c r="C1074" s="6">
        <x:v>17.8745822583333</x:v>
      </x:c>
      <x:c r="D1074" s="14" t="s">
        <x:v>92</x:v>
      </x:c>
      <x:c r="E1074" s="15">
        <x:v>44733.6604549421</x:v>
      </x:c>
      <x:c r="F1074" t="s">
        <x:v>97</x:v>
      </x:c>
      <x:c r="G1074" s="6">
        <x:v>95.7836414151364</x:v>
      </x:c>
      <x:c r="H1074" t="s">
        <x:v>95</x:v>
      </x:c>
      <x:c r="I1074" s="6">
        <x:v>25.1675096373751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21.463</x:v>
      </x:c>
      <x:c r="S1074" s="8">
        <x:v>83654.1724202879</x:v>
      </x:c>
      <x:c r="T1074" s="12">
        <x:v>262472.885060185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49360</x:v>
      </x:c>
      <x:c r="B1075" s="1">
        <x:v>44754.4734665509</x:v>
      </x:c>
      <x:c r="C1075" s="6">
        <x:v>17.8906076966667</x:v>
      </x:c>
      <x:c r="D1075" s="14" t="s">
        <x:v>92</x:v>
      </x:c>
      <x:c r="E1075" s="15">
        <x:v>44733.6604549421</x:v>
      </x:c>
      <x:c r="F1075" t="s">
        <x:v>97</x:v>
      </x:c>
      <x:c r="G1075" s="6">
        <x:v>95.7836414151364</x:v>
      </x:c>
      <x:c r="H1075" t="s">
        <x:v>95</x:v>
      </x:c>
      <x:c r="I1075" s="6">
        <x:v>25.1675096373751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21.463</x:v>
      </x:c>
      <x:c r="S1075" s="8">
        <x:v>83655.2389732941</x:v>
      </x:c>
      <x:c r="T1075" s="12">
        <x:v>262461.056544879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49367</x:v>
      </x:c>
      <x:c r="B1076" s="1">
        <x:v>44754.4734782755</x:v>
      </x:c>
      <x:c r="C1076" s="6">
        <x:v>17.907474185</x:v>
      </x:c>
      <x:c r="D1076" s="14" t="s">
        <x:v>92</x:v>
      </x:c>
      <x:c r="E1076" s="15">
        <x:v>44733.6604549421</x:v>
      </x:c>
      <x:c r="F1076" t="s">
        <x:v>97</x:v>
      </x:c>
      <x:c r="G1076" s="6">
        <x:v>95.6753858017937</x:v>
      </x:c>
      <x:c r="H1076" t="s">
        <x:v>95</x:v>
      </x:c>
      <x:c r="I1076" s="6">
        <x:v>25.1736278139097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21.464</x:v>
      </x:c>
      <x:c r="S1076" s="8">
        <x:v>83657.2422062449</x:v>
      </x:c>
      <x:c r="T1076" s="12">
        <x:v>262475.422821834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49372</x:v>
      </x:c>
      <x:c r="B1077" s="1">
        <x:v>44754.4734899653</x:v>
      </x:c>
      <x:c r="C1077" s="6">
        <x:v>17.9242985083333</x:v>
      </x:c>
      <x:c r="D1077" s="14" t="s">
        <x:v>92</x:v>
      </x:c>
      <x:c r="E1077" s="15">
        <x:v>44733.6604549421</x:v>
      </x:c>
      <x:c r="F1077" t="s">
        <x:v>97</x:v>
      </x:c>
      <x:c r="G1077" s="6">
        <x:v>95.777736434139</x:v>
      </x:c>
      <x:c r="H1077" t="s">
        <x:v>95</x:v>
      </x:c>
      <x:c r="I1077" s="6">
        <x:v>25.1736278139097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21.463</x:v>
      </x:c>
      <x:c r="S1077" s="8">
        <x:v>83651.4233328274</x:v>
      </x:c>
      <x:c r="T1077" s="12">
        <x:v>262474.22493174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49378</x:v>
      </x:c>
      <x:c r="B1078" s="1">
        <x:v>44754.4735016551</x:v>
      </x:c>
      <x:c r="C1078" s="6">
        <x:v>17.9411216533333</x:v>
      </x:c>
      <x:c r="D1078" s="14" t="s">
        <x:v>92</x:v>
      </x:c>
      <x:c r="E1078" s="15">
        <x:v>44733.6604549421</x:v>
      </x:c>
      <x:c r="F1078" t="s">
        <x:v>97</x:v>
      </x:c>
      <x:c r="G1078" s="6">
        <x:v>95.7240108667311</x:v>
      </x:c>
      <x:c r="H1078" t="s">
        <x:v>95</x:v>
      </x:c>
      <x:c r="I1078" s="6">
        <x:v>25.1675096373751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21.459</x:v>
      </x:c>
      <x:c r="S1078" s="8">
        <x:v>83649.5005066828</x:v>
      </x:c>
      <x:c r="T1078" s="12">
        <x:v>262472.009012752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49385</x:v>
      </x:c>
      <x:c r="B1079" s="1">
        <x:v>44754.4735133449</x:v>
      </x:c>
      <x:c r="C1079" s="6">
        <x:v>17.957953815</x:v>
      </x:c>
      <x:c r="D1079" s="14" t="s">
        <x:v>92</x:v>
      </x:c>
      <x:c r="E1079" s="15">
        <x:v>44733.6604549421</x:v>
      </x:c>
      <x:c r="F1079" t="s">
        <x:v>97</x:v>
      </x:c>
      <x:c r="G1079" s="6">
        <x:v>95.7921941165711</x:v>
      </x:c>
      <x:c r="H1079" t="s">
        <x:v>95</x:v>
      </x:c>
      <x:c r="I1079" s="6">
        <x:v>25.1675096373751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21.462</x:v>
      </x:c>
      <x:c r="S1079" s="8">
        <x:v>83644.2895861294</x:v>
      </x:c>
      <x:c r="T1079" s="12">
        <x:v>262468.260451504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49386</x:v>
      </x:c>
      <x:c r="B1080" s="1">
        <x:v>44754.4735244213</x:v>
      </x:c>
      <x:c r="C1080" s="6">
        <x:v>17.9739498383333</x:v>
      </x:c>
      <x:c r="D1080" s="14" t="s">
        <x:v>92</x:v>
      </x:c>
      <x:c r="E1080" s="15">
        <x:v>44733.6604549421</x:v>
      </x:c>
      <x:c r="F1080" t="s">
        <x:v>97</x:v>
      </x:c>
      <x:c r="G1080" s="6">
        <x:v>95.7240108667311</x:v>
      </x:c>
      <x:c r="H1080" t="s">
        <x:v>95</x:v>
      </x:c>
      <x:c r="I1080" s="6">
        <x:v>25.1675096373751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21.459</x:v>
      </x:c>
      <x:c r="S1080" s="8">
        <x:v>83640.7919111605</x:v>
      </x:c>
      <x:c r="T1080" s="12">
        <x:v>262454.706252088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49394</x:v>
      </x:c>
      <x:c r="B1081" s="1">
        <x:v>44754.4735361921</x:v>
      </x:c>
      <x:c r="C1081" s="6">
        <x:v>17.99086373</x:v>
      </x:c>
      <x:c r="D1081" s="14" t="s">
        <x:v>92</x:v>
      </x:c>
      <x:c r="E1081" s="15">
        <x:v>44733.6604549421</x:v>
      </x:c>
      <x:c r="F1081" t="s">
        <x:v>97</x:v>
      </x:c>
      <x:c r="G1081" s="6">
        <x:v>95.8237655445843</x:v>
      </x:c>
      <x:c r="H1081" t="s">
        <x:v>95</x:v>
      </x:c>
      <x:c r="I1081" s="6">
        <x:v>25.161391471986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21.459</x:v>
      </x:c>
      <x:c r="S1081" s="8">
        <x:v>83640.9823104877</x:v>
      </x:c>
      <x:c r="T1081" s="12">
        <x:v>262459.53329513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49400</x:v>
      </x:c>
      <x:c r="B1082" s="1">
        <x:v>44754.4735479167</x:v>
      </x:c>
      <x:c r="C1082" s="6">
        <x:v>18.0077588316667</x:v>
      </x:c>
      <x:c r="D1082" s="14" t="s">
        <x:v>92</x:v>
      </x:c>
      <x:c r="E1082" s="15">
        <x:v>44733.6604549421</x:v>
      </x:c>
      <x:c r="F1082" t="s">
        <x:v>97</x:v>
      </x:c>
      <x:c r="G1082" s="6">
        <x:v>95.7069174592312</x:v>
      </x:c>
      <x:c r="H1082" t="s">
        <x:v>95</x:v>
      </x:c>
      <x:c r="I1082" s="6">
        <x:v>25.1675096373751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21.461</x:v>
      </x:c>
      <x:c r="S1082" s="8">
        <x:v>83645.0765574619</x:v>
      </x:c>
      <x:c r="T1082" s="12">
        <x:v>262463.453800551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49409</x:v>
      </x:c>
      <x:c r="B1083" s="1">
        <x:v>44754.4735596065</x:v>
      </x:c>
      <x:c r="C1083" s="6">
        <x:v>18.024603875</x:v>
      </x:c>
      <x:c r="D1083" s="14" t="s">
        <x:v>92</x:v>
      </x:c>
      <x:c r="E1083" s="15">
        <x:v>44733.6604549421</x:v>
      </x:c>
      <x:c r="F1083" t="s">
        <x:v>97</x:v>
      </x:c>
      <x:c r="G1083" s="6">
        <x:v>95.6898278584125</x:v>
      </x:c>
      <x:c r="H1083" t="s">
        <x:v>95</x:v>
      </x:c>
      <x:c r="I1083" s="6">
        <x:v>25.1675096373751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21.463</x:v>
      </x:c>
      <x:c r="S1083" s="8">
        <x:v>83640.3883968744</x:v>
      </x:c>
      <x:c r="T1083" s="12">
        <x:v>262454.72347891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49415</x:v>
      </x:c>
      <x:c r="B1084" s="1">
        <x:v>44754.4735707176</x:v>
      </x:c>
      <x:c r="C1084" s="6">
        <x:v>18.0405877216667</x:v>
      </x:c>
      <x:c r="D1084" s="14" t="s">
        <x:v>92</x:v>
      </x:c>
      <x:c r="E1084" s="15">
        <x:v>44733.6604549421</x:v>
      </x:c>
      <x:c r="F1084" t="s">
        <x:v>97</x:v>
      </x:c>
      <x:c r="G1084" s="6">
        <x:v>95.7213649949606</x:v>
      </x:c>
      <x:c r="H1084" t="s">
        <x:v>95</x:v>
      </x:c>
      <x:c r="I1084" s="6">
        <x:v>25.161391471986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21.46</x:v>
      </x:c>
      <x:c r="S1084" s="8">
        <x:v>83631.7288562328</x:v>
      </x:c>
      <x:c r="T1084" s="12">
        <x:v>262459.915524249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49416</x:v>
      </x:c>
      <x:c r="B1085" s="1">
        <x:v>44754.4735824421</x:v>
      </x:c>
      <x:c r="C1085" s="6">
        <x:v>18.0574613616667</x:v>
      </x:c>
      <x:c r="D1085" s="14" t="s">
        <x:v>92</x:v>
      </x:c>
      <x:c r="E1085" s="15">
        <x:v>44733.6604549421</x:v>
      </x:c>
      <x:c r="F1085" t="s">
        <x:v>97</x:v>
      </x:c>
      <x:c r="G1085" s="6">
        <x:v>95.6753858017937</x:v>
      </x:c>
      <x:c r="H1085" t="s">
        <x:v>95</x:v>
      </x:c>
      <x:c r="I1085" s="6">
        <x:v>25.1736278139097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21.464</x:v>
      </x:c>
      <x:c r="S1085" s="8">
        <x:v>83633.6547945762</x:v>
      </x:c>
      <x:c r="T1085" s="12">
        <x:v>262458.480182288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49426</x:v>
      </x:c>
      <x:c r="B1086" s="1">
        <x:v>44754.4735941319</x:v>
      </x:c>
      <x:c r="C1086" s="6">
        <x:v>18.074323705</x:v>
      </x:c>
      <x:c r="D1086" s="14" t="s">
        <x:v>92</x:v>
      </x:c>
      <x:c r="E1086" s="15">
        <x:v>44733.6604549421</x:v>
      </x:c>
      <x:c r="F1086" t="s">
        <x:v>97</x:v>
      </x:c>
      <x:c r="G1086" s="6">
        <x:v>95.6898278584125</x:v>
      </x:c>
      <x:c r="H1086" t="s">
        <x:v>95</x:v>
      </x:c>
      <x:c r="I1086" s="6">
        <x:v>25.1675096373751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21.463</x:v>
      </x:c>
      <x:c r="S1086" s="8">
        <x:v>83633.8455539361</x:v>
      </x:c>
      <x:c r="T1086" s="12">
        <x:v>262455.389134423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49432</x:v>
      </x:c>
      <x:c r="B1087" s="1">
        <x:v>44754.4736058681</x:v>
      </x:c>
      <x:c r="C1087" s="6">
        <x:v>18.091183875</x:v>
      </x:c>
      <x:c r="D1087" s="14" t="s">
        <x:v>92</x:v>
      </x:c>
      <x:c r="E1087" s="15">
        <x:v>44733.6604549421</x:v>
      </x:c>
      <x:c r="F1087" t="s">
        <x:v>97</x:v>
      </x:c>
      <x:c r="G1087" s="6">
        <x:v>95.8007477704658</x:v>
      </x:c>
      <x:c r="H1087" t="s">
        <x:v>95</x:v>
      </x:c>
      <x:c r="I1087" s="6">
        <x:v>25.1675096373751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21.461</x:v>
      </x:c>
      <x:c r="S1087" s="8">
        <x:v>83633.3476113947</x:v>
      </x:c>
      <x:c r="T1087" s="12">
        <x:v>262460.534086535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49439</x:v>
      </x:c>
      <x:c r="B1088" s="1">
        <x:v>44754.4736169792</x:v>
      </x:c>
      <x:c r="C1088" s="6">
        <x:v>18.107177005</x:v>
      </x:c>
      <x:c r="D1088" s="14" t="s">
        <x:v>92</x:v>
      </x:c>
      <x:c r="E1088" s="15">
        <x:v>44733.6604549421</x:v>
      </x:c>
      <x:c r="F1088" t="s">
        <x:v>97</x:v>
      </x:c>
      <x:c r="G1088" s="6">
        <x:v>95.7095629469239</x:v>
      </x:c>
      <x:c r="H1088" t="s">
        <x:v>95</x:v>
      </x:c>
      <x:c r="I1088" s="6">
        <x:v>25.1736278139097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21.46</x:v>
      </x:c>
      <x:c r="S1088" s="8">
        <x:v>83631.2419934338</x:v>
      </x:c>
      <x:c r="T1088" s="12">
        <x:v>262451.276301536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49443</x:v>
      </x:c>
      <x:c r="B1089" s="1">
        <x:v>44754.4736287037</x:v>
      </x:c>
      <x:c r="C1089" s="6">
        <x:v>18.1240915183333</x:v>
      </x:c>
      <x:c r="D1089" s="14" t="s">
        <x:v>92</x:v>
      </x:c>
      <x:c r="E1089" s="15">
        <x:v>44733.6604549421</x:v>
      </x:c>
      <x:c r="F1089" t="s">
        <x:v>97</x:v>
      </x:c>
      <x:c r="G1089" s="6">
        <x:v>95.8093023769637</x:v>
      </x:c>
      <x:c r="H1089" t="s">
        <x:v>95</x:v>
      </x:c>
      <x:c r="I1089" s="6">
        <x:v>25.1675096373751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21.46</x:v>
      </x:c>
      <x:c r="S1089" s="8">
        <x:v>83630.0871247853</x:v>
      </x:c>
      <x:c r="T1089" s="12">
        <x:v>262465.363621306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49448</x:v>
      </x:c>
      <x:c r="B1090" s="1">
        <x:v>44754.4736404282</x:v>
      </x:c>
      <x:c r="C1090" s="6">
        <x:v>18.140996845</x:v>
      </x:c>
      <x:c r="D1090" s="14" t="s">
        <x:v>92</x:v>
      </x:c>
      <x:c r="E1090" s="15">
        <x:v>44733.6604549421</x:v>
      </x:c>
      <x:c r="F1090" t="s">
        <x:v>97</x:v>
      </x:c>
      <x:c r="G1090" s="6">
        <x:v>95.777736434139</x:v>
      </x:c>
      <x:c r="H1090" t="s">
        <x:v>95</x:v>
      </x:c>
      <x:c r="I1090" s="6">
        <x:v>25.1736278139097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21.463</x:v>
      </x:c>
      <x:c r="S1090" s="8">
        <x:v>83630.1199744726</x:v>
      </x:c>
      <x:c r="T1090" s="12">
        <x:v>262450.636484598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49454</x:v>
      </x:c>
      <x:c r="B1091" s="1">
        <x:v>44754.4736521181</x:v>
      </x:c>
      <x:c r="C1091" s="6">
        <x:v>18.1578313333333</x:v>
      </x:c>
      <x:c r="D1091" s="14" t="s">
        <x:v>92</x:v>
      </x:c>
      <x:c r="E1091" s="15">
        <x:v>44733.6604549421</x:v>
      </x:c>
      <x:c r="F1091" t="s">
        <x:v>97</x:v>
      </x:c>
      <x:c r="G1091" s="6">
        <x:v>95.6924724714176</x:v>
      </x:c>
      <x:c r="H1091" t="s">
        <x:v>95</x:v>
      </x:c>
      <x:c r="I1091" s="6">
        <x:v>25.1736278139097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21.462</x:v>
      </x:c>
      <x:c r="S1091" s="8">
        <x:v>83623.1962340827</x:v>
      </x:c>
      <x:c r="T1091" s="12">
        <x:v>262456.937308554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49461</x:v>
      </x:c>
      <x:c r="B1092" s="1">
        <x:v>44754.4736633102</x:v>
      </x:c>
      <x:c r="C1092" s="6">
        <x:v>18.1739478183333</x:v>
      </x:c>
      <x:c r="D1092" s="14" t="s">
        <x:v>92</x:v>
      </x:c>
      <x:c r="E1092" s="15">
        <x:v>44733.6604549421</x:v>
      </x:c>
      <x:c r="F1092" t="s">
        <x:v>97</x:v>
      </x:c>
      <x:c r="G1092" s="6">
        <x:v>95.8692113073913</x:v>
      </x:c>
      <x:c r="H1092" t="s">
        <x:v>95</x:v>
      </x:c>
      <x:c r="I1092" s="6">
        <x:v>25.1675096373751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21.453</x:v>
      </x:c>
      <x:c r="S1092" s="8">
        <x:v>83627.6159607423</x:v>
      </x:c>
      <x:c r="T1092" s="12">
        <x:v>262460.973763726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49464</x:v>
      </x:c>
      <x:c r="B1093" s="1">
        <x:v>44754.4736750347</x:v>
      </x:c>
      <x:c r="C1093" s="6">
        <x:v>18.1907919316667</x:v>
      </x:c>
      <x:c r="D1093" s="14" t="s">
        <x:v>92</x:v>
      </x:c>
      <x:c r="E1093" s="15">
        <x:v>44733.6604549421</x:v>
      </x:c>
      <x:c r="F1093" t="s">
        <x:v>97</x:v>
      </x:c>
      <x:c r="G1093" s="6">
        <x:v>95.7411080820585</x:v>
      </x:c>
      <x:c r="H1093" t="s">
        <x:v>95</x:v>
      </x:c>
      <x:c r="I1093" s="6">
        <x:v>25.1675096373751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21.457</x:v>
      </x:c>
      <x:c r="S1093" s="8">
        <x:v>83621.7247693566</x:v>
      </x:c>
      <x:c r="T1093" s="12">
        <x:v>262454.278849673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49473</x:v>
      </x:c>
      <x:c r="B1094" s="1">
        <x:v>44754.4736867245</x:v>
      </x:c>
      <x:c r="C1094" s="6">
        <x:v>18.207668965</x:v>
      </x:c>
      <x:c r="D1094" s="14" t="s">
        <x:v>92</x:v>
      </x:c>
      <x:c r="E1094" s="15">
        <x:v>44733.6604549421</x:v>
      </x:c>
      <x:c r="F1094" t="s">
        <x:v>97</x:v>
      </x:c>
      <x:c r="G1094" s="6">
        <x:v>95.8264144483431</x:v>
      </x:c>
      <x:c r="H1094" t="s">
        <x:v>95</x:v>
      </x:c>
      <x:c r="I1094" s="6">
        <x:v>25.1675096373751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21.458</x:v>
      </x:c>
      <x:c r="S1094" s="8">
        <x:v>83627.181135118</x:v>
      </x:c>
      <x:c r="T1094" s="12">
        <x:v>262465.150762718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49478</x:v>
      </x:c>
      <x:c r="B1095" s="1">
        <x:v>44754.4736984607</x:v>
      </x:c>
      <x:c r="C1095" s="6">
        <x:v>18.224557855</x:v>
      </x:c>
      <x:c r="D1095" s="14" t="s">
        <x:v>92</x:v>
      </x:c>
      <x:c r="E1095" s="15">
        <x:v>44733.6604549421</x:v>
      </x:c>
      <x:c r="F1095" t="s">
        <x:v>97</x:v>
      </x:c>
      <x:c r="G1095" s="6">
        <x:v>95.7181096122411</x:v>
      </x:c>
      <x:c r="H1095" t="s">
        <x:v>95</x:v>
      </x:c>
      <x:c r="I1095" s="6">
        <x:v>25.1736278139097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21.459</x:v>
      </x:c>
      <x:c r="S1095" s="8">
        <x:v>83623.1755454017</x:v>
      </x:c>
      <x:c r="T1095" s="12">
        <x:v>262465.843554934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49485</x:v>
      </x:c>
      <x:c r="B1096" s="1">
        <x:v>44754.4737095718</x:v>
      </x:c>
      <x:c r="C1096" s="6">
        <x:v>18.24052768</x:v>
      </x:c>
      <x:c r="D1096" s="14" t="s">
        <x:v>92</x:v>
      </x:c>
      <x:c r="E1096" s="15">
        <x:v>44733.6604549421</x:v>
      </x:c>
      <x:c r="F1096" t="s">
        <x:v>97</x:v>
      </x:c>
      <x:c r="G1096" s="6">
        <x:v>95.8290638436207</x:v>
      </x:c>
      <x:c r="H1096" t="s">
        <x:v>95</x:v>
      </x:c>
      <x:c r="I1096" s="6">
        <x:v>25.1736278139097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21.457</x:v>
      </x:c>
      <x:c r="S1096" s="8">
        <x:v>83616.0615195879</x:v>
      </x:c>
      <x:c r="T1096" s="12">
        <x:v>262458.920773794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49492</x:v>
      </x:c>
      <x:c r="B1097" s="1">
        <x:v>44754.4737212616</x:v>
      </x:c>
      <x:c r="C1097" s="6">
        <x:v>18.2573775066667</x:v>
      </x:c>
      <x:c r="D1097" s="14" t="s">
        <x:v>92</x:v>
      </x:c>
      <x:c r="E1097" s="15">
        <x:v>44733.6604549421</x:v>
      </x:c>
      <x:c r="F1097" t="s">
        <x:v>97</x:v>
      </x:c>
      <x:c r="G1097" s="6">
        <x:v>95.852089703523</x:v>
      </x:c>
      <x:c r="H1097" t="s">
        <x:v>95</x:v>
      </x:c>
      <x:c r="I1097" s="6">
        <x:v>25.1675096373751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21.455</x:v>
      </x:c>
      <x:c r="S1097" s="8">
        <x:v>83611.888362723</x:v>
      </x:c>
      <x:c r="T1097" s="12">
        <x:v>262459.545919661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49496</x:v>
      </x:c>
      <x:c r="B1098" s="1">
        <x:v>44754.4737329514</x:v>
      </x:c>
      <x:c r="C1098" s="6">
        <x:v>18.2741948166667</x:v>
      </x:c>
      <x:c r="D1098" s="14" t="s">
        <x:v>92</x:v>
      </x:c>
      <x:c r="E1098" s="15">
        <x:v>44733.6604549421</x:v>
      </x:c>
      <x:c r="F1098" t="s">
        <x:v>97</x:v>
      </x:c>
      <x:c r="G1098" s="6">
        <x:v>95.7325589983448</x:v>
      </x:c>
      <x:c r="H1098" t="s">
        <x:v>95</x:v>
      </x:c>
      <x:c r="I1098" s="6">
        <x:v>25.1675096373751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21.458</x:v>
      </x:c>
      <x:c r="S1098" s="8">
        <x:v>83617.7638971174</x:v>
      </x:c>
      <x:c r="T1098" s="12">
        <x:v>262462.205492611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49504</x:v>
      </x:c>
      <x:c r="B1099" s="1">
        <x:v>44754.4737446412</x:v>
      </x:c>
      <x:c r="C1099" s="6">
        <x:v>18.2910407233333</x:v>
      </x:c>
      <x:c r="D1099" s="14" t="s">
        <x:v>92</x:v>
      </x:c>
      <x:c r="E1099" s="15">
        <x:v>44733.6604549421</x:v>
      </x:c>
      <x:c r="F1099" t="s">
        <x:v>97</x:v>
      </x:c>
      <x:c r="G1099" s="6">
        <x:v>95.852089703523</x:v>
      </x:c>
      <x:c r="H1099" t="s">
        <x:v>95</x:v>
      </x:c>
      <x:c r="I1099" s="6">
        <x:v>25.1675096373751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21.455</x:v>
      </x:c>
      <x:c r="S1099" s="8">
        <x:v>83622.6530791928</x:v>
      </x:c>
      <x:c r="T1099" s="12">
        <x:v>262474.871803043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49511</x:v>
      </x:c>
      <x:c r="B1100" s="1">
        <x:v>44754.473756331</x:v>
      </x:c>
      <x:c r="C1100" s="6">
        <x:v>18.307857475</x:v>
      </x:c>
      <x:c r="D1100" s="14" t="s">
        <x:v>92</x:v>
      </x:c>
      <x:c r="E1100" s="15">
        <x:v>44733.6604549421</x:v>
      </x:c>
      <x:c r="F1100" t="s">
        <x:v>97</x:v>
      </x:c>
      <x:c r="G1100" s="6">
        <x:v>95.7411080820585</x:v>
      </x:c>
      <x:c r="H1100" t="s">
        <x:v>95</x:v>
      </x:c>
      <x:c r="I1100" s="6">
        <x:v>25.1675096373751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21.457</x:v>
      </x:c>
      <x:c r="S1100" s="8">
        <x:v>83617.9554347039</x:v>
      </x:c>
      <x:c r="T1100" s="12">
        <x:v>262464.59808432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49512</x:v>
      </x:c>
      <x:c r="B1101" s="1">
        <x:v>44754.4737674421</x:v>
      </x:c>
      <x:c r="C1101" s="6">
        <x:v>18.3238532233333</x:v>
      </x:c>
      <x:c r="D1101" s="14" t="s">
        <x:v>92</x:v>
      </x:c>
      <x:c r="E1101" s="15">
        <x:v>44733.6604549421</x:v>
      </x:c>
      <x:c r="F1101" t="s">
        <x:v>97</x:v>
      </x:c>
      <x:c r="G1101" s="6">
        <x:v>95.8494394852537</x:v>
      </x:c>
      <x:c r="H1101" t="s">
        <x:v>95</x:v>
      </x:c>
      <x:c r="I1101" s="6">
        <x:v>25.161391471986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21.456</x:v>
      </x:c>
      <x:c r="S1101" s="8">
        <x:v>83610.4386669887</x:v>
      </x:c>
      <x:c r="T1101" s="12">
        <x:v>262457.705874604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49521</x:v>
      </x:c>
      <x:c r="B1102" s="1">
        <x:v>44754.4737791319</x:v>
      </x:c>
      <x:c r="C1102" s="6">
        <x:v>18.3406731833333</x:v>
      </x:c>
      <x:c r="D1102" s="14" t="s">
        <x:v>92</x:v>
      </x:c>
      <x:c r="E1102" s="15">
        <x:v>44733.6604549421</x:v>
      </x:c>
      <x:c r="F1102" t="s">
        <x:v>97</x:v>
      </x:c>
      <x:c r="G1102" s="6">
        <x:v>95.7411080820585</x:v>
      </x:c>
      <x:c r="H1102" t="s">
        <x:v>95</x:v>
      </x:c>
      <x:c r="I1102" s="6">
        <x:v>25.1675096373751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21.457</x:v>
      </x:c>
      <x:c r="S1102" s="8">
        <x:v>83610.9535092127</x:v>
      </x:c>
      <x:c r="T1102" s="12">
        <x:v>262461.292993006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49525</x:v>
      </x:c>
      <x:c r="B1103" s="1">
        <x:v>44754.4737907755</x:v>
      </x:c>
      <x:c r="C1103" s="6">
        <x:v>18.3574732883333</x:v>
      </x:c>
      <x:c r="D1103" s="14" t="s">
        <x:v>92</x:v>
      </x:c>
      <x:c r="E1103" s="15">
        <x:v>44733.6604549421</x:v>
      </x:c>
      <x:c r="F1103" t="s">
        <x:v>97</x:v>
      </x:c>
      <x:c r="G1103" s="6">
        <x:v>95.852089703523</x:v>
      </x:c>
      <x:c r="H1103" t="s">
        <x:v>95</x:v>
      </x:c>
      <x:c r="I1103" s="6">
        <x:v>25.1675096373751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21.455</x:v>
      </x:c>
      <x:c r="S1103" s="8">
        <x:v>83612.7083926731</x:v>
      </x:c>
      <x:c r="T1103" s="12">
        <x:v>262451.273176806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49532</x:v>
      </x:c>
      <x:c r="B1104" s="1">
        <x:v>44754.4738024653</x:v>
      </x:c>
      <x:c r="C1104" s="6">
        <x:v>18.3743032683333</x:v>
      </x:c>
      <x:c r="D1104" s="14" t="s">
        <x:v>92</x:v>
      </x:c>
      <x:c r="E1104" s="15">
        <x:v>44733.6604549421</x:v>
      </x:c>
      <x:c r="F1104" t="s">
        <x:v>97</x:v>
      </x:c>
      <x:c r="G1104" s="6">
        <x:v>95.8777735398806</x:v>
      </x:c>
      <x:c r="H1104" t="s">
        <x:v>95</x:v>
      </x:c>
      <x:c r="I1104" s="6">
        <x:v>25.1675096373751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21.452</x:v>
      </x:c>
      <x:c r="S1104" s="8">
        <x:v>83617.8262541329</x:v>
      </x:c>
      <x:c r="T1104" s="12">
        <x:v>262457.81954308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49537</x:v>
      </x:c>
      <x:c r="B1105" s="1">
        <x:v>44754.4738141551</x:v>
      </x:c>
      <x:c r="C1105" s="6">
        <x:v>18.3911617733333</x:v>
      </x:c>
      <x:c r="D1105" s="14" t="s">
        <x:v>92</x:v>
      </x:c>
      <x:c r="E1105" s="15">
        <x:v>44733.6604549421</x:v>
      </x:c>
      <x:c r="F1105" t="s">
        <x:v>97</x:v>
      </x:c>
      <x:c r="G1105" s="6">
        <x:v>95.8579993720398</x:v>
      </x:c>
      <x:c r="H1105" t="s">
        <x:v>95</x:v>
      </x:c>
      <x:c r="I1105" s="6">
        <x:v>25.161391471986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21.455</x:v>
      </x:c>
      <x:c r="S1105" s="8">
        <x:v>83610.095680915</x:v>
      </x:c>
      <x:c r="T1105" s="12">
        <x:v>262454.636589115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49543</x:v>
      </x:c>
      <x:c r="B1106" s="1">
        <x:v>44754.4738252662</x:v>
      </x:c>
      <x:c r="C1106" s="6">
        <x:v>18.4071539433333</x:v>
      </x:c>
      <x:c r="D1106" s="14" t="s">
        <x:v>92</x:v>
      </x:c>
      <x:c r="E1106" s="15">
        <x:v>44733.6604549421</x:v>
      </x:c>
      <x:c r="F1106" t="s">
        <x:v>97</x:v>
      </x:c>
      <x:c r="G1106" s="6">
        <x:v>95.7582091063599</x:v>
      </x:c>
      <x:c r="H1106" t="s">
        <x:v>95</x:v>
      </x:c>
      <x:c r="I1106" s="6">
        <x:v>25.1675096373751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21.455</x:v>
      </x:c>
      <x:c r="S1106" s="8">
        <x:v>83610.5830670358</x:v>
      </x:c>
      <x:c r="T1106" s="12">
        <x:v>262459.868928911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49552</x:v>
      </x:c>
      <x:c r="B1107" s="1">
        <x:v>44754.4738369213</x:v>
      </x:c>
      <x:c r="C1107" s="6">
        <x:v>18.423921135</x:v>
      </x:c>
      <x:c r="D1107" s="14" t="s">
        <x:v>92</x:v>
      </x:c>
      <x:c r="E1107" s="15">
        <x:v>44733.6604549421</x:v>
      </x:c>
      <x:c r="F1107" t="s">
        <x:v>97</x:v>
      </x:c>
      <x:c r="G1107" s="6">
        <x:v>95.7437553201684</x:v>
      </x:c>
      <x:c r="H1107" t="s">
        <x:v>95</x:v>
      </x:c>
      <x:c r="I1107" s="6">
        <x:v>25.1736278139097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21.456</x:v>
      </x:c>
      <x:c r="S1107" s="8">
        <x:v>83605.5095724838</x:v>
      </x:c>
      <x:c r="T1107" s="12">
        <x:v>262450.733528891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49556</x:v>
      </x:c>
      <x:c r="B1108" s="1">
        <x:v>44754.4738486111</x:v>
      </x:c>
      <x:c r="C1108" s="6">
        <x:v>18.4407664116667</x:v>
      </x:c>
      <x:c r="D1108" s="14" t="s">
        <x:v>92</x:v>
      </x:c>
      <x:c r="E1108" s="15">
        <x:v>44733.6604549421</x:v>
      </x:c>
      <x:c r="F1108" t="s">
        <x:v>97</x:v>
      </x:c>
      <x:c r="G1108" s="6">
        <x:v>95.7523057939471</x:v>
      </x:c>
      <x:c r="H1108" t="s">
        <x:v>95</x:v>
      </x:c>
      <x:c r="I1108" s="6">
        <x:v>25.1736278139097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21.455</x:v>
      </x:c>
      <x:c r="S1108" s="8">
        <x:v>83604.9009393993</x:v>
      </x:c>
      <x:c r="T1108" s="12">
        <x:v>262470.999206271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49561</x:v>
      </x:c>
      <x:c r="B1109" s="1">
        <x:v>44754.4738603009</x:v>
      </x:c>
      <x:c r="C1109" s="6">
        <x:v>18.4575920283333</x:v>
      </x:c>
      <x:c r="D1109" s="14" t="s">
        <x:v>92</x:v>
      </x:c>
      <x:c r="E1109" s="15">
        <x:v>44733.6604549421</x:v>
      </x:c>
      <x:c r="F1109" t="s">
        <x:v>97</x:v>
      </x:c>
      <x:c r="G1109" s="6">
        <x:v>95.852089703523</x:v>
      </x:c>
      <x:c r="H1109" t="s">
        <x:v>95</x:v>
      </x:c>
      <x:c r="I1109" s="6">
        <x:v>25.1675096373751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21.455</x:v>
      </x:c>
      <x:c r="S1109" s="8">
        <x:v>83609.2831350201</x:v>
      </x:c>
      <x:c r="T1109" s="12">
        <x:v>262459.844880238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49566</x:v>
      </x:c>
      <x:c r="B1110" s="1">
        <x:v>44754.4738720255</x:v>
      </x:c>
      <x:c r="C1110" s="6">
        <x:v>18.4744687883333</x:v>
      </x:c>
      <x:c r="D1110" s="14" t="s">
        <x:v>92</x:v>
      </x:c>
      <x:c r="E1110" s="15">
        <x:v>44733.6604549421</x:v>
      </x:c>
      <x:c r="F1110" t="s">
        <x:v>97</x:v>
      </x:c>
      <x:c r="G1110" s="6">
        <x:v>95.8692113073913</x:v>
      </x:c>
      <x:c r="H1110" t="s">
        <x:v>95</x:v>
      </x:c>
      <x:c r="I1110" s="6">
        <x:v>25.1675096373751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21.453</x:v>
      </x:c>
      <x:c r="S1110" s="8">
        <x:v>83603.8432002515</x:v>
      </x:c>
      <x:c r="T1110" s="12">
        <x:v>262461.901081241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49574</x:v>
      </x:c>
      <x:c r="B1111" s="1">
        <x:v>44754.4738831366</x:v>
      </x:c>
      <x:c r="C1111" s="6">
        <x:v>18.4904762783333</x:v>
      </x:c>
      <x:c r="D1111" s="14" t="s">
        <x:v>92</x:v>
      </x:c>
      <x:c r="E1111" s="15">
        <x:v>44733.6604549421</x:v>
      </x:c>
      <x:c r="F1111" t="s">
        <x:v>97</x:v>
      </x:c>
      <x:c r="G1111" s="6">
        <x:v>95.854740413553</x:v>
      </x:c>
      <x:c r="H1111" t="s">
        <x:v>95</x:v>
      </x:c>
      <x:c r="I1111" s="6">
        <x:v>25.1736278139097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21.454</x:v>
      </x:c>
      <x:c r="S1111" s="8">
        <x:v>83601.2572336828</x:v>
      </x:c>
      <x:c r="T1111" s="12">
        <x:v>262448.424265413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49581</x:v>
      </x:c>
      <x:c r="B1112" s="1">
        <x:v>44754.4738948264</x:v>
      </x:c>
      <x:c r="C1112" s="6">
        <x:v>18.5073271466667</x:v>
      </x:c>
      <x:c r="D1112" s="14" t="s">
        <x:v>92</x:v>
      </x:c>
      <x:c r="E1112" s="15">
        <x:v>44733.6604549421</x:v>
      </x:c>
      <x:c r="F1112" t="s">
        <x:v>97</x:v>
      </x:c>
      <x:c r="G1112" s="6">
        <x:v>95.846180603549</x:v>
      </x:c>
      <x:c r="H1112" t="s">
        <x:v>95</x:v>
      </x:c>
      <x:c r="I1112" s="6">
        <x:v>25.1736278139097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21.455</x:v>
      </x:c>
      <x:c r="S1112" s="8">
        <x:v>83596.4212046089</x:v>
      </x:c>
      <x:c r="T1112" s="12">
        <x:v>262453.945407937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49584</x:v>
      </x:c>
      <x:c r="B1113" s="1">
        <x:v>44754.4739065162</x:v>
      </x:c>
      <x:c r="C1113" s="6">
        <x:v>18.5241475516667</x:v>
      </x:c>
      <x:c r="D1113" s="14" t="s">
        <x:v>92</x:v>
      </x:c>
      <x:c r="E1113" s="15">
        <x:v>44733.6604549421</x:v>
      </x:c>
      <x:c r="F1113" t="s">
        <x:v>97</x:v>
      </x:c>
      <x:c r="G1113" s="6">
        <x:v>95.852089703523</x:v>
      </x:c>
      <x:c r="H1113" t="s">
        <x:v>95</x:v>
      </x:c>
      <x:c r="I1113" s="6">
        <x:v>25.1675096373751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21.455</x:v>
      </x:c>
      <x:c r="S1113" s="8">
        <x:v>83598.8179648683</x:v>
      </x:c>
      <x:c r="T1113" s="12">
        <x:v>262445.432064008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49591</x:v>
      </x:c>
      <x:c r="B1114" s="1">
        <x:v>44754.473918206</x:v>
      </x:c>
      <x:c r="C1114" s="6">
        <x:v>18.54096861</x:v>
      </x:c>
      <x:c r="D1114" s="14" t="s">
        <x:v>92</x:v>
      </x:c>
      <x:c r="E1114" s="15">
        <x:v>44733.6604549421</x:v>
      </x:c>
      <x:c r="F1114" t="s">
        <x:v>97</x:v>
      </x:c>
      <x:c r="G1114" s="6">
        <x:v>95.8863367262648</x:v>
      </x:c>
      <x:c r="H1114" t="s">
        <x:v>95</x:v>
      </x:c>
      <x:c r="I1114" s="6">
        <x:v>25.1675096373751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21.451</x:v>
      </x:c>
      <x:c r="S1114" s="8">
        <x:v>83597.8559190633</x:v>
      </x:c>
      <x:c r="T1114" s="12">
        <x:v>262455.300201994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49596</x:v>
      </x:c>
      <x:c r="B1115" s="1">
        <x:v>44754.4739298611</x:v>
      </x:c>
      <x:c r="C1115" s="6">
        <x:v>18.5577680766667</x:v>
      </x:c>
      <x:c r="D1115" s="14" t="s">
        <x:v>92</x:v>
      </x:c>
      <x:c r="E1115" s="15">
        <x:v>44733.6604549421</x:v>
      </x:c>
      <x:c r="F1115" t="s">
        <x:v>97</x:v>
      </x:c>
      <x:c r="G1115" s="6">
        <x:v>95.8573916153805</x:v>
      </x:c>
      <x:c r="H1115" t="s">
        <x:v>95</x:v>
      </x:c>
      <x:c r="I1115" s="6">
        <x:v>25.1797460015891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21.453</x:v>
      </x:c>
      <x:c r="S1115" s="8">
        <x:v>83594.1336909955</x:v>
      </x:c>
      <x:c r="T1115" s="12">
        <x:v>262453.69276736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49606</x:v>
      </x:c>
      <x:c r="B1116" s="1">
        <x:v>44754.4739415509</x:v>
      </x:c>
      <x:c r="C1116" s="6">
        <x:v>18.574582275</x:v>
      </x:c>
      <x:c r="D1116" s="14" t="s">
        <x:v>92</x:v>
      </x:c>
      <x:c r="E1116" s="15">
        <x:v>44733.6604549421</x:v>
      </x:c>
      <x:c r="F1116" t="s">
        <x:v>97</x:v>
      </x:c>
      <x:c r="G1116" s="6">
        <x:v>95.8889891905164</x:v>
      </x:c>
      <x:c r="H1116" t="s">
        <x:v>95</x:v>
      </x:c>
      <x:c r="I1116" s="6">
        <x:v>25.1736278139097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21.45</x:v>
      </x:c>
      <x:c r="S1116" s="8">
        <x:v>83594.1304721284</x:v>
      </x:c>
      <x:c r="T1116" s="12">
        <x:v>262457.027239056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49608</x:v>
      </x:c>
      <x:c r="B1117" s="1">
        <x:v>44754.473952662</x:v>
      </x:c>
      <x:c r="C1117" s="6">
        <x:v>18.5905709783333</x:v>
      </x:c>
      <x:c r="D1117" s="14" t="s">
        <x:v>92</x:v>
      </x:c>
      <x:c r="E1117" s="15">
        <x:v>44733.6604549421</x:v>
      </x:c>
      <x:c r="F1117" t="s">
        <x:v>97</x:v>
      </x:c>
      <x:c r="G1117" s="6">
        <x:v>95.8830780830513</x:v>
      </x:c>
      <x:c r="H1117" t="s">
        <x:v>95</x:v>
      </x:c>
      <x:c r="I1117" s="6">
        <x:v>25.1797460015891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21.45</x:v>
      </x:c>
      <x:c r="S1117" s="8">
        <x:v>83593.2093009075</x:v>
      </x:c>
      <x:c r="T1117" s="12">
        <x:v>262452.082727233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49614</x:v>
      </x:c>
      <x:c r="B1118" s="1">
        <x:v>44754.4739643171</x:v>
      </x:c>
      <x:c r="C1118" s="6">
        <x:v>18.60739939</x:v>
      </x:c>
      <x:c r="D1118" s="14" t="s">
        <x:v>92</x:v>
      </x:c>
      <x:c r="E1118" s="15">
        <x:v>44733.6604549421</x:v>
      </x:c>
      <x:c r="F1118" t="s">
        <x:v>97</x:v>
      </x:c>
      <x:c r="G1118" s="6">
        <x:v>95.8975537697125</x:v>
      </x:c>
      <x:c r="H1118" t="s">
        <x:v>95</x:v>
      </x:c>
      <x:c r="I1118" s="6">
        <x:v>25.1736278139097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21.449</x:v>
      </x:c>
      <x:c r="S1118" s="8">
        <x:v>83594.7672116019</x:v>
      </x:c>
      <x:c r="T1118" s="12">
        <x:v>262463.079481566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49621</x:v>
      </x:c>
      <x:c r="B1119" s="1">
        <x:v>44754.4739760069</x:v>
      </x:c>
      <x:c r="C1119" s="6">
        <x:v>18.6242030266667</x:v>
      </x:c>
      <x:c r="D1119" s="14" t="s">
        <x:v>92</x:v>
      </x:c>
      <x:c r="E1119" s="15">
        <x:v>44733.6604549421</x:v>
      </x:c>
      <x:c r="F1119" t="s">
        <x:v>97</x:v>
      </x:c>
      <x:c r="G1119" s="6">
        <x:v>95.8916421468883</x:v>
      </x:c>
      <x:c r="H1119" t="s">
        <x:v>95</x:v>
      </x:c>
      <x:c r="I1119" s="6">
        <x:v>25.1797460015891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21.449</x:v>
      </x:c>
      <x:c r="S1119" s="8">
        <x:v>83592.2011659898</x:v>
      </x:c>
      <x:c r="T1119" s="12">
        <x:v>262455.257563092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49626</x:v>
      </x:c>
      <x:c r="B1120" s="1">
        <x:v>44754.4739876968</x:v>
      </x:c>
      <x:c r="C1120" s="6">
        <x:v>18.641027365</x:v>
      </x:c>
      <x:c r="D1120" s="14" t="s">
        <x:v>92</x:v>
      </x:c>
      <x:c r="E1120" s="15">
        <x:v>44733.6604549421</x:v>
      </x:c>
      <x:c r="F1120" t="s">
        <x:v>97</x:v>
      </x:c>
      <x:c r="G1120" s="6">
        <x:v>95.8889891905164</x:v>
      </x:c>
      <x:c r="H1120" t="s">
        <x:v>95</x:v>
      </x:c>
      <x:c r="I1120" s="6">
        <x:v>25.1736278139097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21.45</x:v>
      </x:c>
      <x:c r="S1120" s="8">
        <x:v>83585.6383826682</x:v>
      </x:c>
      <x:c r="T1120" s="12">
        <x:v>262445.753106832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49635</x:v>
      </x:c>
      <x:c r="B1121" s="1">
        <x:v>44754.4739993866</x:v>
      </x:c>
      <x:c r="C1121" s="6">
        <x:v>18.6578539033333</x:v>
      </x:c>
      <x:c r="D1121" s="14" t="s">
        <x:v>92</x:v>
      </x:c>
      <x:c r="E1121" s="15">
        <x:v>44733.6604549421</x:v>
      </x:c>
      <x:c r="F1121" t="s">
        <x:v>97</x:v>
      </x:c>
      <x:c r="G1121" s="6">
        <x:v>95.8889891905164</x:v>
      </x:c>
      <x:c r="H1121" t="s">
        <x:v>95</x:v>
      </x:c>
      <x:c r="I1121" s="6">
        <x:v>25.1736278139097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21.45</x:v>
      </x:c>
      <x:c r="S1121" s="8">
        <x:v>83593.1208856564</x:v>
      </x:c>
      <x:c r="T1121" s="12">
        <x:v>262453.33577227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49638</x:v>
      </x:c>
      <x:c r="B1122" s="1">
        <x:v>44754.4740104977</x:v>
      </x:c>
      <x:c r="C1122" s="6">
        <x:v>18.6738873</x:v>
      </x:c>
      <x:c r="D1122" s="14" t="s">
        <x:v>92</x:v>
      </x:c>
      <x:c r="E1122" s="15">
        <x:v>44733.6604549421</x:v>
      </x:c>
      <x:c r="F1122" t="s">
        <x:v>97</x:v>
      </x:c>
      <x:c r="G1122" s="6">
        <x:v>95.9173400642514</x:v>
      </x:c>
      <x:c r="H1122" t="s">
        <x:v>95</x:v>
      </x:c>
      <x:c r="I1122" s="6">
        <x:v>25.1797460015891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21.446</x:v>
      </x:c>
      <x:c r="S1122" s="8">
        <x:v>83588.1816417158</x:v>
      </x:c>
      <x:c r="T1122" s="12">
        <x:v>262459.139512232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49644</x:v>
      </x:c>
      <x:c r="B1123" s="1">
        <x:v>44754.4740221875</x:v>
      </x:c>
      <x:c r="C1123" s="6">
        <x:v>18.6907063716667</x:v>
      </x:c>
      <x:c r="D1123" s="14" t="s">
        <x:v>92</x:v>
      </x:c>
      <x:c r="E1123" s="15">
        <x:v>44733.6604549421</x:v>
      </x:c>
      <x:c r="F1123" t="s">
        <x:v>97</x:v>
      </x:c>
      <x:c r="G1123" s="6">
        <x:v>95.8692113073913</x:v>
      </x:c>
      <x:c r="H1123" t="s">
        <x:v>95</x:v>
      </x:c>
      <x:c r="I1123" s="6">
        <x:v>25.1675096373751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21.453</x:v>
      </x:c>
      <x:c r="S1123" s="8">
        <x:v>83589.5882259983</x:v>
      </x:c>
      <x:c r="T1123" s="12">
        <x:v>262451.262511914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49650</x:v>
      </x:c>
      <x:c r="B1124" s="1">
        <x:v>44754.4740338773</x:v>
      </x:c>
      <x:c r="C1124" s="6">
        <x:v>18.7075146633333</x:v>
      </x:c>
      <x:c r="D1124" s="14" t="s">
        <x:v>92</x:v>
      </x:c>
      <x:c r="E1124" s="15">
        <x:v>44733.6604549421</x:v>
      </x:c>
      <x:c r="F1124" t="s">
        <x:v>97</x:v>
      </x:c>
      <x:c r="G1124" s="6">
        <x:v>95.8633011771081</x:v>
      </x:c>
      <x:c r="H1124" t="s">
        <x:v>95</x:v>
      </x:c>
      <x:c r="I1124" s="6">
        <x:v>25.1736278139097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21.453</x:v>
      </x:c>
      <x:c r="S1124" s="8">
        <x:v>83591.0623222279</x:v>
      </x:c>
      <x:c r="T1124" s="12">
        <x:v>262454.050696636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49658</x:v>
      </x:c>
      <x:c r="B1125" s="1">
        <x:v>44754.4740455671</x:v>
      </x:c>
      <x:c r="C1125" s="6">
        <x:v>18.72437337</x:v>
      </x:c>
      <x:c r="D1125" s="14" t="s">
        <x:v>92</x:v>
      </x:c>
      <x:c r="E1125" s="15">
        <x:v>44733.6604549421</x:v>
      </x:c>
      <x:c r="F1125" t="s">
        <x:v>97</x:v>
      </x:c>
      <x:c r="G1125" s="6">
        <x:v>95.8975537697125</x:v>
      </x:c>
      <x:c r="H1125" t="s">
        <x:v>95</x:v>
      </x:c>
      <x:c r="I1125" s="6">
        <x:v>25.1736278139097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21.449</x:v>
      </x:c>
      <x:c r="S1125" s="8">
        <x:v>83578.3219388083</x:v>
      </x:c>
      <x:c r="T1125" s="12">
        <x:v>262459.533055815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49664</x:v>
      </x:c>
      <x:c r="B1126" s="1">
        <x:v>44754.4740572569</x:v>
      </x:c>
      <x:c r="C1126" s="6">
        <x:v>18.7412330633333</x:v>
      </x:c>
      <x:c r="D1126" s="14" t="s">
        <x:v>92</x:v>
      </x:c>
      <x:c r="E1126" s="15">
        <x:v>44733.6604549421</x:v>
      </x:c>
      <x:c r="F1126" t="s">
        <x:v>97</x:v>
      </x:c>
      <x:c r="G1126" s="6">
        <x:v>95.8975537697125</x:v>
      </x:c>
      <x:c r="H1126" t="s">
        <x:v>95</x:v>
      </x:c>
      <x:c r="I1126" s="6">
        <x:v>25.1736278139097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21.449</x:v>
      </x:c>
      <x:c r="S1126" s="8">
        <x:v>83579.3622325519</x:v>
      </x:c>
      <x:c r="T1126" s="12">
        <x:v>262453.679573414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49672</x:v>
      </x:c>
      <x:c r="B1127" s="1">
        <x:v>44754.4740683681</x:v>
      </x:c>
      <x:c r="C1127" s="6">
        <x:v>18.75722183</x:v>
      </x:c>
      <x:c r="D1127" s="14" t="s">
        <x:v>92</x:v>
      </x:c>
      <x:c r="E1127" s="15">
        <x:v>44733.6604549421</x:v>
      </x:c>
      <x:c r="F1127" t="s">
        <x:v>97</x:v>
      </x:c>
      <x:c r="G1127" s="6">
        <x:v>95.9318216306282</x:v>
      </x:c>
      <x:c r="H1127" t="s">
        <x:v>95</x:v>
      </x:c>
      <x:c r="I1127" s="6">
        <x:v>25.1736278139097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21.445</x:v>
      </x:c>
      <x:c r="S1127" s="8">
        <x:v>83577.9074537935</x:v>
      </x:c>
      <x:c r="T1127" s="12">
        <x:v>262452.069557944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49679</x:v>
      </x:c>
      <x:c r="B1128" s="1">
        <x:v>44754.4740800926</x:v>
      </x:c>
      <x:c r="C1128" s="6">
        <x:v>18.7741049083333</x:v>
      </x:c>
      <x:c r="D1128" s="14" t="s">
        <x:v>92</x:v>
      </x:c>
      <x:c r="E1128" s="15">
        <x:v>44733.6604549421</x:v>
      </x:c>
      <x:c r="F1128" t="s">
        <x:v>97</x:v>
      </x:c>
      <x:c r="G1128" s="6">
        <x:v>95.8293029364954</x:v>
      </x:c>
      <x:c r="H1128" t="s">
        <x:v>95</x:v>
      </x:c>
      <x:c r="I1128" s="6">
        <x:v>25.1736278139097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21.446</x:v>
      </x:c>
      <x:c r="S1128" s="8">
        <x:v>83579.6259856194</x:v>
      </x:c>
      <x:c r="T1128" s="12">
        <x:v>262449.323149463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49682</x:v>
      </x:c>
      <x:c r="B1129" s="1">
        <x:v>44754.4740917824</x:v>
      </x:c>
      <x:c r="C1129" s="6">
        <x:v>18.7909293133333</x:v>
      </x:c>
      <x:c r="D1129" s="14" t="s">
        <x:v>92</x:v>
      </x:c>
      <x:c r="E1129" s="15">
        <x:v>44733.6604549421</x:v>
      </x:c>
      <x:c r="F1129" t="s">
        <x:v>97</x:v>
      </x:c>
      <x:c r="G1129" s="6">
        <x:v>95.7924225864742</x:v>
      </x:c>
      <x:c r="H1129" t="s">
        <x:v>95</x:v>
      </x:c>
      <x:c r="I1129" s="6">
        <x:v>25.1675096373751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21.451</x:v>
      </x:c>
      <x:c r="S1129" s="8">
        <x:v>83576.6882872976</x:v>
      </x:c>
      <x:c r="T1129" s="12">
        <x:v>262440.926730234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49686</x:v>
      </x:c>
      <x:c r="B1130" s="1">
        <x:v>44754.4741034375</x:v>
      </x:c>
      <x:c r="C1130" s="6">
        <x:v>18.80770781</x:v>
      </x:c>
      <x:c r="D1130" s="14" t="s">
        <x:v>92</x:v>
      </x:c>
      <x:c r="E1130" s="15">
        <x:v>44733.6604549421</x:v>
      </x:c>
      <x:c r="F1130" t="s">
        <x:v>97</x:v>
      </x:c>
      <x:c r="G1130" s="6">
        <x:v>95.8889891905164</x:v>
      </x:c>
      <x:c r="H1130" t="s">
        <x:v>95</x:v>
      </x:c>
      <x:c r="I1130" s="6">
        <x:v>25.1736278139097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21.45</x:v>
      </x:c>
      <x:c r="S1130" s="8">
        <x:v>83571.5007215633</x:v>
      </x:c>
      <x:c r="T1130" s="12">
        <x:v>262442.763272411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49693</x:v>
      </x:c>
      <x:c r="B1131" s="1">
        <x:v>44754.4741151273</x:v>
      </x:c>
      <x:c r="C1131" s="6">
        <x:v>18.824506275</x:v>
      </x:c>
      <x:c r="D1131" s="14" t="s">
        <x:v>92</x:v>
      </x:c>
      <x:c r="E1131" s="15">
        <x:v>44733.6604549421</x:v>
      </x:c>
      <x:c r="F1131" t="s">
        <x:v>97</x:v>
      </x:c>
      <x:c r="G1131" s="6">
        <x:v>95.9146857910565</x:v>
      </x:c>
      <x:c r="H1131" t="s">
        <x:v>95</x:v>
      </x:c>
      <x:c r="I1131" s="6">
        <x:v>25.1736278139097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21.447</x:v>
      </x:c>
      <x:c r="S1131" s="8">
        <x:v>83569.3174091178</x:v>
      </x:c>
      <x:c r="T1131" s="12">
        <x:v>262450.887287975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49700</x:v>
      </x:c>
      <x:c r="B1132" s="1">
        <x:v>44754.4741261921</x:v>
      </x:c>
      <x:c r="C1132" s="6">
        <x:v>18.8404586216667</x:v>
      </x:c>
      <x:c r="D1132" s="14" t="s">
        <x:v>92</x:v>
      </x:c>
      <x:c r="E1132" s="15">
        <x:v>44733.6604549421</x:v>
      </x:c>
      <x:c r="F1132" t="s">
        <x:v>97</x:v>
      </x:c>
      <x:c r="G1132" s="6">
        <x:v>95.7977228107993</x:v>
      </x:c>
      <x:c r="H1132" t="s">
        <x:v>95</x:v>
      </x:c>
      <x:c r="I1132" s="6">
        <x:v>25.1797460015891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21.449</x:v>
      </x:c>
      <x:c r="S1132" s="8">
        <x:v>83568.7444487724</x:v>
      </x:c>
      <x:c r="T1132" s="12">
        <x:v>262445.633152351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49704</x:v>
      </x:c>
      <x:c r="B1133" s="1">
        <x:v>44754.4741378819</x:v>
      </x:c>
      <x:c r="C1133" s="6">
        <x:v>18.8573137083333</x:v>
      </x:c>
      <x:c r="D1133" s="14" t="s">
        <x:v>92</x:v>
      </x:c>
      <x:c r="E1133" s="15">
        <x:v>44733.6604549421</x:v>
      </x:c>
      <x:c r="F1133" t="s">
        <x:v>97</x:v>
      </x:c>
      <x:c r="G1133" s="6">
        <x:v>95.9146857910565</x:v>
      </x:c>
      <x:c r="H1133" t="s">
        <x:v>95</x:v>
      </x:c>
      <x:c r="I1133" s="6">
        <x:v>25.1736278139097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21.447</x:v>
      </x:c>
      <x:c r="S1133" s="8">
        <x:v>83562.2614117486</x:v>
      </x:c>
      <x:c r="T1133" s="12">
        <x:v>262440.634351555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49712</x:v>
      </x:c>
      <x:c r="B1134" s="1">
        <x:v>44754.4741496181</x:v>
      </x:c>
      <x:c r="C1134" s="6">
        <x:v>18.8741935633333</x:v>
      </x:c>
      <x:c r="D1134" s="14" t="s">
        <x:v>92</x:v>
      </x:c>
      <x:c r="E1134" s="15">
        <x:v>44733.6604549421</x:v>
      </x:c>
      <x:c r="F1134" t="s">
        <x:v>97</x:v>
      </x:c>
      <x:c r="G1134" s="6">
        <x:v>95.8464239003535</x:v>
      </x:c>
      <x:c r="H1134" t="s">
        <x:v>95</x:v>
      </x:c>
      <x:c r="I1134" s="6">
        <x:v>25.1736278139097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21.444</x:v>
      </x:c>
      <x:c r="S1134" s="8">
        <x:v>83567.4226958987</x:v>
      </x:c>
      <x:c r="T1134" s="12">
        <x:v>262447.938967379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49716</x:v>
      </x:c>
      <x:c r="B1135" s="1">
        <x:v>44754.4741613079</x:v>
      </x:c>
      <x:c r="C1135" s="6">
        <x:v>18.891050905</x:v>
      </x:c>
      <x:c r="D1135" s="14" t="s">
        <x:v>92</x:v>
      </x:c>
      <x:c r="E1135" s="15">
        <x:v>44733.6604549421</x:v>
      </x:c>
      <x:c r="F1135" t="s">
        <x:v>97</x:v>
      </x:c>
      <x:c r="G1135" s="6">
        <x:v>95.8036286435914</x:v>
      </x:c>
      <x:c r="H1135" t="s">
        <x:v>95</x:v>
      </x:c>
      <x:c r="I1135" s="6">
        <x:v>25.1736278139097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21.449</x:v>
      </x:c>
      <x:c r="S1135" s="8">
        <x:v>83569.8960266193</x:v>
      </x:c>
      <x:c r="T1135" s="12">
        <x:v>262429.018412466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49726</x:v>
      </x:c>
      <x:c r="B1136" s="1">
        <x:v>44754.4741729977</x:v>
      </x:c>
      <x:c r="C1136" s="6">
        <x:v>18.9078677866667</x:v>
      </x:c>
      <x:c r="D1136" s="14" t="s">
        <x:v>92</x:v>
      </x:c>
      <x:c r="E1136" s="15">
        <x:v>44733.6604549421</x:v>
      </x:c>
      <x:c r="F1136" t="s">
        <x:v>97</x:v>
      </x:c>
      <x:c r="G1136" s="6">
        <x:v>95.8523328767144</x:v>
      </x:c>
      <x:c r="H1136" t="s">
        <x:v>95</x:v>
      </x:c>
      <x:c r="I1136" s="6">
        <x:v>25.1675096373751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21.444</x:v>
      </x:c>
      <x:c r="S1136" s="8">
        <x:v>83566.9786869961</x:v>
      </x:c>
      <x:c r="T1136" s="12">
        <x:v>262445.0998819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49731</x:v>
      </x:c>
      <x:c r="B1137" s="1">
        <x:v>44754.4741840625</x:v>
      </x:c>
      <x:c r="C1137" s="6">
        <x:v>18.9238340483333</x:v>
      </x:c>
      <x:c r="D1137" s="14" t="s">
        <x:v>92</x:v>
      </x:c>
      <x:c r="E1137" s="15">
        <x:v>44733.6604549421</x:v>
      </x:c>
      <x:c r="F1137" t="s">
        <x:v>97</x:v>
      </x:c>
      <x:c r="G1137" s="6">
        <x:v>95.9173400642514</x:v>
      </x:c>
      <x:c r="H1137" t="s">
        <x:v>95</x:v>
      </x:c>
      <x:c r="I1137" s="6">
        <x:v>25.1797460015891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21.446</x:v>
      </x:c>
      <x:c r="S1137" s="8">
        <x:v>83562.4718035319</x:v>
      </x:c>
      <x:c r="T1137" s="12">
        <x:v>262436.275253228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49734</x:v>
      </x:c>
      <x:c r="B1138" s="1">
        <x:v>44754.4741957523</x:v>
      </x:c>
      <x:c r="C1138" s="6">
        <x:v>18.940642565</x:v>
      </x:c>
      <x:c r="D1138" s="14" t="s">
        <x:v>92</x:v>
      </x:c>
      <x:c r="E1138" s="15">
        <x:v>44733.6604549421</x:v>
      </x:c>
      <x:c r="F1138" t="s">
        <x:v>97</x:v>
      </x:c>
      <x:c r="G1138" s="6">
        <x:v>95.923253233492</x:v>
      </x:c>
      <x:c r="H1138" t="s">
        <x:v>95</x:v>
      </x:c>
      <x:c r="I1138" s="6">
        <x:v>25.1736278139097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21.446</x:v>
      </x:c>
      <x:c r="S1138" s="8">
        <x:v>83563.5244389539</x:v>
      </x:c>
      <x:c r="T1138" s="12">
        <x:v>262441.916832523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49744</x:v>
      </x:c>
      <x:c r="B1139" s="1">
        <x:v>44754.4742075231</x:v>
      </x:c>
      <x:c r="C1139" s="6">
        <x:v>18.9576155833333</x:v>
      </x:c>
      <x:c r="D1139" s="14" t="s">
        <x:v>92</x:v>
      </x:c>
      <x:c r="E1139" s="15">
        <x:v>44733.6604549421</x:v>
      </x:c>
      <x:c r="F1139" t="s">
        <x:v>97</x:v>
      </x:c>
      <x:c r="G1139" s="6">
        <x:v>95.806279439997</x:v>
      </x:c>
      <x:c r="H1139" t="s">
        <x:v>95</x:v>
      </x:c>
      <x:c r="I1139" s="6">
        <x:v>25.1797460015891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21.448</x:v>
      </x:c>
      <x:c r="S1139" s="8">
        <x:v>83563.8704299201</x:v>
      </x:c>
      <x:c r="T1139" s="12">
        <x:v>262453.481258597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49749</x:v>
      </x:c>
      <x:c r="B1140" s="1">
        <x:v>44754.474219294</x:v>
      </x:c>
      <x:c r="C1140" s="6">
        <x:v>18.9745204083333</x:v>
      </x:c>
      <x:c r="D1140" s="14" t="s">
        <x:v>92</x:v>
      </x:c>
      <x:c r="E1140" s="15">
        <x:v>44733.6604549421</x:v>
      </x:c>
      <x:c r="F1140" t="s">
        <x:v>97</x:v>
      </x:c>
      <x:c r="G1140" s="6">
        <x:v>95.8490768901855</x:v>
      </x:c>
      <x:c r="H1140" t="s">
        <x:v>95</x:v>
      </x:c>
      <x:c r="I1140" s="6">
        <x:v>25.1797460015891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21.443</x:v>
      </x:c>
      <x:c r="S1140" s="8">
        <x:v>83559.6870825423</x:v>
      </x:c>
      <x:c r="T1140" s="12">
        <x:v>262446.793140895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49755</x:v>
      </x:c>
      <x:c r="B1141" s="1">
        <x:v>44754.4742304051</x:v>
      </x:c>
      <x:c r="C1141" s="6">
        <x:v>18.99052916</x:v>
      </x:c>
      <x:c r="D1141" s="14" t="s">
        <x:v>92</x:v>
      </x:c>
      <x:c r="E1141" s="15">
        <x:v>44733.6604549421</x:v>
      </x:c>
      <x:c r="F1141" t="s">
        <x:v>97</x:v>
      </x:c>
      <x:c r="G1141" s="6">
        <x:v>95.9430465734112</x:v>
      </x:c>
      <x:c r="H1141" t="s">
        <x:v>95</x:v>
      </x:c>
      <x:c r="I1141" s="6">
        <x:v>25.1797460015891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21.443</x:v>
      </x:c>
      <x:c r="S1141" s="8">
        <x:v>83559.0494304144</x:v>
      </x:c>
      <x:c r="T1141" s="12">
        <x:v>262443.726241247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49763</x:v>
      </x:c>
      <x:c r="B1142" s="1">
        <x:v>44754.4742421644</x:v>
      </x:c>
      <x:c r="C1142" s="6">
        <x:v>19.007477645</x:v>
      </x:c>
      <x:c r="D1142" s="14" t="s">
        <x:v>92</x:v>
      </x:c>
      <x:c r="E1142" s="15">
        <x:v>44733.6604549421</x:v>
      </x:c>
      <x:c r="F1142" t="s">
        <x:v>97</x:v>
      </x:c>
      <x:c r="G1142" s="6">
        <x:v>95.9601890213224</x:v>
      </x:c>
      <x:c r="H1142" t="s">
        <x:v>95</x:v>
      </x:c>
      <x:c r="I1142" s="6">
        <x:v>25.1797460015891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21.441</x:v>
      </x:c>
      <x:c r="S1142" s="8">
        <x:v>83557.7060648275</x:v>
      </x:c>
      <x:c r="T1142" s="12">
        <x:v>262438.745050291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49768</x:v>
      </x:c>
      <x:c r="B1143" s="1">
        <x:v>44754.4742539005</x:v>
      </x:c>
      <x:c r="C1143" s="6">
        <x:v>19.024353555</x:v>
      </x:c>
      <x:c r="D1143" s="14" t="s">
        <x:v>92</x:v>
      </x:c>
      <x:c r="E1143" s="15">
        <x:v>44733.6604549421</x:v>
      </x:c>
      <x:c r="F1143" t="s">
        <x:v>97</x:v>
      </x:c>
      <x:c r="G1143" s="6">
        <x:v>95.9259079458022</x:v>
      </x:c>
      <x:c r="H1143" t="s">
        <x:v>95</x:v>
      </x:c>
      <x:c r="I1143" s="6">
        <x:v>25.1797460015891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21.445</x:v>
      </x:c>
      <x:c r="S1143" s="8">
        <x:v>83548.9352671255</x:v>
      </x:c>
      <x:c r="T1143" s="12">
        <x:v>262448.584944743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49775</x:v>
      </x:c>
      <x:c r="B1144" s="1">
        <x:v>44754.4742655903</x:v>
      </x:c>
      <x:c r="C1144" s="6">
        <x:v>19.0411711966667</x:v>
      </x:c>
      <x:c r="D1144" s="14" t="s">
        <x:v>92</x:v>
      </x:c>
      <x:c r="E1144" s="15">
        <x:v>44733.6604549421</x:v>
      </x:c>
      <x:c r="F1144" t="s">
        <x:v>97</x:v>
      </x:c>
      <x:c r="G1144" s="6">
        <x:v>95.9087731373446</x:v>
      </x:c>
      <x:c r="H1144" t="s">
        <x:v>95</x:v>
      </x:c>
      <x:c r="I1144" s="6">
        <x:v>25.1797460015891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21.447</x:v>
      </x:c>
      <x:c r="S1144" s="8">
        <x:v>83554.4021830637</x:v>
      </x:c>
      <x:c r="T1144" s="12">
        <x:v>262447.455460465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49776</x:v>
      </x:c>
      <x:c r="B1145" s="1">
        <x:v>44754.4742766551</x:v>
      </x:c>
      <x:c r="C1145" s="6">
        <x:v>19.0571282133333</x:v>
      </x:c>
      <x:c r="D1145" s="14" t="s">
        <x:v>92</x:v>
      </x:c>
      <x:c r="E1145" s="15">
        <x:v>44733.6604549421</x:v>
      </x:c>
      <x:c r="F1145" t="s">
        <x:v>97</x:v>
      </x:c>
      <x:c r="G1145" s="6">
        <x:v>95.951617319757</x:v>
      </x:c>
      <x:c r="H1145" t="s">
        <x:v>95</x:v>
      </x:c>
      <x:c r="I1145" s="6">
        <x:v>25.1797460015891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21.442</x:v>
      </x:c>
      <x:c r="S1145" s="8">
        <x:v>83553.6370890166</x:v>
      </x:c>
      <x:c r="T1145" s="12">
        <x:v>262444.138836777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49786</x:v>
      </x:c>
      <x:c r="B1146" s="1">
        <x:v>44754.4742883449</x:v>
      </x:c>
      <x:c r="C1146" s="6">
        <x:v>19.0739603433333</x:v>
      </x:c>
      <x:c r="D1146" s="14" t="s">
        <x:v>92</x:v>
      </x:c>
      <x:c r="E1146" s="15">
        <x:v>44733.6604549421</x:v>
      </x:c>
      <x:c r="F1146" t="s">
        <x:v>97</x:v>
      </x:c>
      <x:c r="G1146" s="6">
        <x:v>95.8662025482359</x:v>
      </x:c>
      <x:c r="H1146" t="s">
        <x:v>95</x:v>
      </x:c>
      <x:c r="I1146" s="6">
        <x:v>25.1797460015891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21.441</x:v>
      </x:c>
      <x:c r="S1146" s="8">
        <x:v>83548.6967022204</x:v>
      </x:c>
      <x:c r="T1146" s="12">
        <x:v>262443.351186738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49792</x:v>
      </x:c>
      <x:c r="B1147" s="1">
        <x:v>44754.474300081</x:v>
      </x:c>
      <x:c r="C1147" s="6">
        <x:v>19.0908669133333</x:v>
      </x:c>
      <x:c r="D1147" s="14" t="s">
        <x:v>92</x:v>
      </x:c>
      <x:c r="E1147" s="15">
        <x:v>44733.6604549421</x:v>
      </x:c>
      <x:c r="F1147" t="s">
        <x:v>97</x:v>
      </x:c>
      <x:c r="G1147" s="6">
        <x:v>95.8576392420687</x:v>
      </x:c>
      <x:c r="H1147" t="s">
        <x:v>95</x:v>
      </x:c>
      <x:c r="I1147" s="6">
        <x:v>25.1797460015891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21.442</x:v>
      </x:c>
      <x:c r="S1147" s="8">
        <x:v>83551.9300946824</x:v>
      </x:c>
      <x:c r="T1147" s="12">
        <x:v>262456.78204675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49799</x:v>
      </x:c>
      <x:c r="B1148" s="1">
        <x:v>44754.4743117245</x:v>
      </x:c>
      <x:c r="C1148" s="6">
        <x:v>19.10764061</x:v>
      </x:c>
      <x:c r="D1148" s="14" t="s">
        <x:v>92</x:v>
      </x:c>
      <x:c r="E1148" s="15">
        <x:v>44733.6604549421</x:v>
      </x:c>
      <x:c r="F1148" t="s">
        <x:v>97</x:v>
      </x:c>
      <x:c r="G1148" s="6">
        <x:v>95.9344767821408</x:v>
      </x:c>
      <x:c r="H1148" t="s">
        <x:v>95</x:v>
      </x:c>
      <x:c r="I1148" s="6">
        <x:v>25.1797460015891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21.444</x:v>
      </x:c>
      <x:c r="S1148" s="8">
        <x:v>83547.0306384922</x:v>
      </x:c>
      <x:c r="T1148" s="12">
        <x:v>262452.928963603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49802</x:v>
      </x:c>
      <x:c r="B1149" s="1">
        <x:v>44754.4743234144</x:v>
      </x:c>
      <x:c r="C1149" s="6">
        <x:v>19.1244643916667</x:v>
      </x:c>
      <x:c r="D1149" s="14" t="s">
        <x:v>92</x:v>
      </x:c>
      <x:c r="E1149" s="15">
        <x:v>44733.6604549421</x:v>
      </x:c>
      <x:c r="F1149" t="s">
        <x:v>97</x:v>
      </x:c>
      <x:c r="G1149" s="6">
        <x:v>95.9403909826088</x:v>
      </x:c>
      <x:c r="H1149" t="s">
        <x:v>95</x:v>
      </x:c>
      <x:c r="I1149" s="6">
        <x:v>25.1736278139097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21.444</x:v>
      </x:c>
      <x:c r="S1149" s="8">
        <x:v>83551.0315744792</x:v>
      </x:c>
      <x:c r="T1149" s="12">
        <x:v>262447.165285953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49807</x:v>
      </x:c>
      <x:c r="B1150" s="1">
        <x:v>44754.4743350694</x:v>
      </x:c>
      <x:c r="C1150" s="6">
        <x:v>19.1412829366667</x:v>
      </x:c>
      <x:c r="D1150" s="14" t="s">
        <x:v>92</x:v>
      </x:c>
      <x:c r="E1150" s="15">
        <x:v>44733.6604549421</x:v>
      </x:c>
      <x:c r="F1150" t="s">
        <x:v>97</x:v>
      </x:c>
      <x:c r="G1150" s="6">
        <x:v>95.9885681403795</x:v>
      </x:c>
      <x:c r="H1150" t="s">
        <x:v>95</x:v>
      </x:c>
      <x:c r="I1150" s="6">
        <x:v>25.1858642004136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21.437</x:v>
      </x:c>
      <x:c r="S1150" s="8">
        <x:v>83548.7767878041</x:v>
      </x:c>
      <x:c r="T1150" s="12">
        <x:v>262453.104242886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49815</x:v>
      </x:c>
      <x:c r="B1151" s="1">
        <x:v>44754.4743462616</x:v>
      </x:c>
      <x:c r="C1151" s="6">
        <x:v>19.15734903</x:v>
      </x:c>
      <x:c r="D1151" s="14" t="s">
        <x:v>92</x:v>
      </x:c>
      <x:c r="E1151" s="15">
        <x:v>44733.6604549421</x:v>
      </x:c>
      <x:c r="F1151" t="s">
        <x:v>97</x:v>
      </x:c>
      <x:c r="G1151" s="6">
        <x:v>95.9773352906869</x:v>
      </x:c>
      <x:c r="H1151" t="s">
        <x:v>95</x:v>
      </x:c>
      <x:c r="I1151" s="6">
        <x:v>25.1797460015891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21.439</x:v>
      </x:c>
      <x:c r="S1151" s="8">
        <x:v>83545.4854619255</x:v>
      </x:c>
      <x:c r="T1151" s="12">
        <x:v>262449.689347042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49821</x:v>
      </x:c>
      <x:c r="B1152" s="1">
        <x:v>44754.4743579051</x:v>
      </x:c>
      <x:c r="C1152" s="6">
        <x:v>19.1741436166667</x:v>
      </x:c>
      <x:c r="D1152" s="14" t="s">
        <x:v>92</x:v>
      </x:c>
      <x:c r="E1152" s="15">
        <x:v>44733.6604549421</x:v>
      </x:c>
      <x:c r="F1152" t="s">
        <x:v>97</x:v>
      </x:c>
      <x:c r="G1152" s="6">
        <x:v>95.9944853826563</x:v>
      </x:c>
      <x:c r="H1152" t="s">
        <x:v>95</x:v>
      </x:c>
      <x:c r="I1152" s="6">
        <x:v>25.1797460015891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21.437</x:v>
      </x:c>
      <x:c r="S1152" s="8">
        <x:v>83537.7841140278</x:v>
      </x:c>
      <x:c r="T1152" s="12">
        <x:v>262445.076371435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49828</x:v>
      </x:c>
      <x:c r="B1153" s="1">
        <x:v>44754.4743695949</x:v>
      </x:c>
      <x:c r="C1153" s="6">
        <x:v>19.190975915</x:v>
      </x:c>
      <x:c r="D1153" s="14" t="s">
        <x:v>92</x:v>
      </x:c>
      <x:c r="E1153" s="15">
        <x:v>44733.6604549421</x:v>
      </x:c>
      <x:c r="F1153" t="s">
        <x:v>97</x:v>
      </x:c>
      <x:c r="G1153" s="6">
        <x:v>95.8576392420687</x:v>
      </x:c>
      <x:c r="H1153" t="s">
        <x:v>95</x:v>
      </x:c>
      <x:c r="I1153" s="6">
        <x:v>25.1797460015891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21.442</x:v>
      </x:c>
      <x:c r="S1153" s="8">
        <x:v>83547.8557837227</x:v>
      </x:c>
      <x:c r="T1153" s="12">
        <x:v>262448.842573311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49834</x:v>
      </x:c>
      <x:c r="B1154" s="1">
        <x:v>44754.4743812847</x:v>
      </x:c>
      <x:c r="C1154" s="6">
        <x:v>19.2077979266667</x:v>
      </x:c>
      <x:c r="D1154" s="14" t="s">
        <x:v>92</x:v>
      </x:c>
      <x:c r="E1154" s="15">
        <x:v>44733.6604549421</x:v>
      </x:c>
      <x:c r="F1154" t="s">
        <x:v>97</x:v>
      </x:c>
      <x:c r="G1154" s="6">
        <x:v>95.9430465734112</x:v>
      </x:c>
      <x:c r="H1154" t="s">
        <x:v>95</x:v>
      </x:c>
      <x:c r="I1154" s="6">
        <x:v>25.1797460015891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21.443</x:v>
      </x:c>
      <x:c r="S1154" s="8">
        <x:v>83545.46935089</x:v>
      </x:c>
      <x:c r="T1154" s="12">
        <x:v>262451.110460317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49836</x:v>
      </x:c>
      <x:c r="B1155" s="1">
        <x:v>44754.4743923958</x:v>
      </x:c>
      <x:c r="C1155" s="6">
        <x:v>19.2237980233333</x:v>
      </x:c>
      <x:c r="D1155" s="14" t="s">
        <x:v>92</x:v>
      </x:c>
      <x:c r="E1155" s="15">
        <x:v>44733.6604549421</x:v>
      </x:c>
      <x:c r="F1155" t="s">
        <x:v>97</x:v>
      </x:c>
      <x:c r="G1155" s="6">
        <x:v>96.0030618624779</x:v>
      </x:c>
      <x:c r="H1155" t="s">
        <x:v>95</x:v>
      </x:c>
      <x:c r="I1155" s="6">
        <x:v>25.1797460015891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21.436</x:v>
      </x:c>
      <x:c r="S1155" s="8">
        <x:v>83538.8064185732</x:v>
      </x:c>
      <x:c r="T1155" s="12">
        <x:v>262443.626015789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49843</x:v>
      </x:c>
      <x:c r="B1156" s="1">
        <x:v>44754.4744040509</x:v>
      </x:c>
      <x:c r="C1156" s="6">
        <x:v>19.2405943316667</x:v>
      </x:c>
      <x:c r="D1156" s="14" t="s">
        <x:v>92</x:v>
      </x:c>
      <x:c r="E1156" s="15">
        <x:v>44733.6604549421</x:v>
      </x:c>
      <x:c r="F1156" t="s">
        <x:v>97</x:v>
      </x:c>
      <x:c r="G1156" s="6">
        <x:v>95.985909858774</x:v>
      </x:c>
      <x:c r="H1156" t="s">
        <x:v>95</x:v>
      </x:c>
      <x:c r="I1156" s="6">
        <x:v>25.1797460015891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21.438</x:v>
      </x:c>
      <x:c r="S1156" s="8">
        <x:v>83541.490265991</x:v>
      </x:c>
      <x:c r="T1156" s="12">
        <x:v>262450.62023467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49849</x:v>
      </x:c>
      <x:c r="B1157" s="1">
        <x:v>44754.474415706</x:v>
      </x:c>
      <x:c r="C1157" s="6">
        <x:v>19.2574021783333</x:v>
      </x:c>
      <x:c r="D1157" s="14" t="s">
        <x:v>92</x:v>
      </x:c>
      <x:c r="E1157" s="15">
        <x:v>44733.6604549421</x:v>
      </x:c>
      <x:c r="F1157" t="s">
        <x:v>97</x:v>
      </x:c>
      <x:c r="G1157" s="6">
        <x:v>95.985909858774</x:v>
      </x:c>
      <x:c r="H1157" t="s">
        <x:v>95</x:v>
      </x:c>
      <x:c r="I1157" s="6">
        <x:v>25.1797460015891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21.438</x:v>
      </x:c>
      <x:c r="S1157" s="8">
        <x:v>83539.3213412373</x:v>
      </x:c>
      <x:c r="T1157" s="12">
        <x:v>262446.66425175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49858</x:v>
      </x:c>
      <x:c r="B1158" s="1">
        <x:v>44754.4744273958</x:v>
      </x:c>
      <x:c r="C1158" s="6">
        <x:v>19.27423539</x:v>
      </x:c>
      <x:c r="D1158" s="14" t="s">
        <x:v>92</x:v>
      </x:c>
      <x:c r="E1158" s="15">
        <x:v>44733.6604549421</x:v>
      </x:c>
      <x:c r="F1158" t="s">
        <x:v>97</x:v>
      </x:c>
      <x:c r="G1158" s="6">
        <x:v>96.0030618624779</x:v>
      </x:c>
      <x:c r="H1158" t="s">
        <x:v>95</x:v>
      </x:c>
      <x:c r="I1158" s="6">
        <x:v>25.1797460015891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21.436</x:v>
      </x:c>
      <x:c r="S1158" s="8">
        <x:v>83531.0820728558</x:v>
      </x:c>
      <x:c r="T1158" s="12">
        <x:v>262441.945536129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49865</x:v>
      </x:c>
      <x:c r="B1159" s="1">
        <x:v>44754.4744391204</x:v>
      </x:c>
      <x:c r="C1159" s="6">
        <x:v>19.2910895233333</x:v>
      </x:c>
      <x:c r="D1159" s="14" t="s">
        <x:v>92</x:v>
      </x:c>
      <x:c r="E1159" s="15">
        <x:v>44733.6604549421</x:v>
      </x:c>
      <x:c r="F1159" t="s">
        <x:v>97</x:v>
      </x:c>
      <x:c r="G1159" s="6">
        <x:v>95.9601890213224</x:v>
      </x:c>
      <x:c r="H1159" t="s">
        <x:v>95</x:v>
      </x:c>
      <x:c r="I1159" s="6">
        <x:v>25.1797460015891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21.441</x:v>
      </x:c>
      <x:c r="S1159" s="8">
        <x:v>83537.1136333078</x:v>
      </x:c>
      <x:c r="T1159" s="12">
        <x:v>262448.356872129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49870</x:v>
      </x:c>
      <x:c r="B1160" s="1">
        <x:v>44754.4744502662</x:v>
      </x:c>
      <x:c r="C1160" s="6">
        <x:v>19.3071562783333</x:v>
      </x:c>
      <x:c r="D1160" s="14" t="s">
        <x:v>92</x:v>
      </x:c>
      <x:c r="E1160" s="15">
        <x:v>44733.6604549421</x:v>
      </x:c>
      <x:c r="F1160" t="s">
        <x:v>97</x:v>
      </x:c>
      <x:c r="G1160" s="6">
        <x:v>96.0030618624779</x:v>
      </x:c>
      <x:c r="H1160" t="s">
        <x:v>95</x:v>
      </x:c>
      <x:c r="I1160" s="6">
        <x:v>25.1797460015891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21.436</x:v>
      </x:c>
      <x:c r="S1160" s="8">
        <x:v>83523.8786583903</x:v>
      </x:c>
      <x:c r="T1160" s="12">
        <x:v>262434.722730101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49875</x:v>
      </x:c>
      <x:c r="B1161" s="1">
        <x:v>44754.474461956</x:v>
      </x:c>
      <x:c r="C1161" s="6">
        <x:v>19.32398945</x:v>
      </x:c>
      <x:c r="D1161" s="14" t="s">
        <x:v>92</x:v>
      </x:c>
      <x:c r="E1161" s="15">
        <x:v>44733.6604549421</x:v>
      </x:c>
      <x:c r="F1161" t="s">
        <x:v>97</x:v>
      </x:c>
      <x:c r="G1161" s="6">
        <x:v>96.0116392983826</x:v>
      </x:c>
      <x:c r="H1161" t="s">
        <x:v>95</x:v>
      </x:c>
      <x:c r="I1161" s="6">
        <x:v>25.1797460015891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21.435</x:v>
      </x:c>
      <x:c r="S1161" s="8">
        <x:v>83521.6938903441</x:v>
      </x:c>
      <x:c r="T1161" s="12">
        <x:v>262428.432308989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49882</x:v>
      </x:c>
      <x:c r="B1162" s="1">
        <x:v>44754.4744736458</x:v>
      </x:c>
      <x:c r="C1162" s="6">
        <x:v>19.3408169983333</x:v>
      </x:c>
      <x:c r="D1162" s="14" t="s">
        <x:v>92</x:v>
      </x:c>
      <x:c r="E1162" s="15">
        <x:v>44733.6604549421</x:v>
      </x:c>
      <x:c r="F1162" t="s">
        <x:v>97</x:v>
      </x:c>
      <x:c r="G1162" s="6">
        <x:v>95.9944853826563</x:v>
      </x:c>
      <x:c r="H1162" t="s">
        <x:v>95</x:v>
      </x:c>
      <x:c r="I1162" s="6">
        <x:v>25.1797460015891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21.437</x:v>
      </x:c>
      <x:c r="S1162" s="8">
        <x:v>83528.9037004011</x:v>
      </x:c>
      <x:c r="T1162" s="12">
        <x:v>262441.351408655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49886</x:v>
      </x:c>
      <x:c r="B1163" s="1">
        <x:v>44754.4744853356</x:v>
      </x:c>
      <x:c r="C1163" s="6">
        <x:v>19.3576697166667</x:v>
      </x:c>
      <x:c r="D1163" s="14" t="s">
        <x:v>92</x:v>
      </x:c>
      <x:c r="E1163" s="15">
        <x:v>44733.6604549421</x:v>
      </x:c>
      <x:c r="F1163" t="s">
        <x:v>97</x:v>
      </x:c>
      <x:c r="G1163" s="6">
        <x:v>95.9773352906869</x:v>
      </x:c>
      <x:c r="H1163" t="s">
        <x:v>95</x:v>
      </x:c>
      <x:c r="I1163" s="6">
        <x:v>25.1797460015891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21.439</x:v>
      </x:c>
      <x:c r="S1163" s="8">
        <x:v>83524.6137797953</x:v>
      </x:c>
      <x:c r="T1163" s="12">
        <x:v>262432.721772959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49891</x:v>
      </x:c>
      <x:c r="B1164" s="1">
        <x:v>44754.4744970718</x:v>
      </x:c>
      <x:c r="C1164" s="6">
        <x:v>19.3745639633333</x:v>
      </x:c>
      <x:c r="D1164" s="14" t="s">
        <x:v>92</x:v>
      </x:c>
      <x:c r="E1164" s="15">
        <x:v>44733.6604549421</x:v>
      </x:c>
      <x:c r="F1164" t="s">
        <x:v>97</x:v>
      </x:c>
      <x:c r="G1164" s="6">
        <x:v>95.9714190803299</x:v>
      </x:c>
      <x:c r="H1164" t="s">
        <x:v>95</x:v>
      </x:c>
      <x:c r="I1164" s="6">
        <x:v>25.1858642004136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21.439</x:v>
      </x:c>
      <x:c r="S1164" s="8">
        <x:v>83519.9723721934</x:v>
      </x:c>
      <x:c r="T1164" s="12">
        <x:v>262444.233806204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49899</x:v>
      </x:c>
      <x:c r="B1165" s="1">
        <x:v>44754.4745082176</x:v>
      </x:c>
      <x:c r="C1165" s="6">
        <x:v>19.3906035116667</x:v>
      </x:c>
      <x:c r="D1165" s="14" t="s">
        <x:v>92</x:v>
      </x:c>
      <x:c r="E1165" s="15">
        <x:v>44733.6604549421</x:v>
      </x:c>
      <x:c r="F1165" t="s">
        <x:v>97</x:v>
      </x:c>
      <x:c r="G1165" s="6">
        <x:v>95.985909858774</x:v>
      </x:c>
      <x:c r="H1165" t="s">
        <x:v>95</x:v>
      </x:c>
      <x:c r="I1165" s="6">
        <x:v>25.1797460015891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21.438</x:v>
      </x:c>
      <x:c r="S1165" s="8">
        <x:v>83524.6528445452</x:v>
      </x:c>
      <x:c r="T1165" s="12">
        <x:v>262434.022374583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49905</x:v>
      </x:c>
      <x:c r="B1166" s="1">
        <x:v>44754.4745199421</x:v>
      </x:c>
      <x:c r="C1166" s="6">
        <x:v>19.407468925</x:v>
      </x:c>
      <x:c r="D1166" s="14" t="s">
        <x:v>92</x:v>
      </x:c>
      <x:c r="E1166" s="15">
        <x:v>44733.6604549421</x:v>
      </x:c>
      <x:c r="F1166" t="s">
        <x:v>97</x:v>
      </x:c>
      <x:c r="G1166" s="6">
        <x:v>96.0287970390183</x:v>
      </x:c>
      <x:c r="H1166" t="s">
        <x:v>95</x:v>
      </x:c>
      <x:c r="I1166" s="6">
        <x:v>25.1797460015891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21.433</x:v>
      </x:c>
      <x:c r="S1166" s="8">
        <x:v>83522.7937446803</x:v>
      </x:c>
      <x:c r="T1166" s="12">
        <x:v>262428.475487919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49910</x:v>
      </x:c>
      <x:c r="B1167" s="1">
        <x:v>44754.4745315972</x:v>
      </x:c>
      <x:c r="C1167" s="6">
        <x:v>19.424273555</x:v>
      </x:c>
      <x:c r="D1167" s="14" t="s">
        <x:v>92</x:v>
      </x:c>
      <x:c r="E1167" s="15">
        <x:v>44733.6604549421</x:v>
      </x:c>
      <x:c r="F1167" t="s">
        <x:v>97</x:v>
      </x:c>
      <x:c r="G1167" s="6">
        <x:v>96.0116392983826</x:v>
      </x:c>
      <x:c r="H1167" t="s">
        <x:v>95</x:v>
      </x:c>
      <x:c r="I1167" s="6">
        <x:v>25.1797460015891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21.435</x:v>
      </x:c>
      <x:c r="S1167" s="8">
        <x:v>83520.7291457692</x:v>
      </x:c>
      <x:c r="T1167" s="12">
        <x:v>262424.605613519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49915</x:v>
      </x:c>
      <x:c r="B1168" s="1">
        <x:v>44754.4745433681</x:v>
      </x:c>
      <x:c r="C1168" s="6">
        <x:v>19.4411992683333</x:v>
      </x:c>
      <x:c r="D1168" s="14" t="s">
        <x:v>92</x:v>
      </x:c>
      <x:c r="E1168" s="15">
        <x:v>44733.6604549421</x:v>
      </x:c>
      <x:c r="F1168" t="s">
        <x:v>97</x:v>
      </x:c>
      <x:c r="G1168" s="6">
        <x:v>95.9885681403795</x:v>
      </x:c>
      <x:c r="H1168" t="s">
        <x:v>95</x:v>
      </x:c>
      <x:c r="I1168" s="6">
        <x:v>25.1858642004136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21.437</x:v>
      </x:c>
      <x:c r="S1168" s="8">
        <x:v>83519.4880066544</x:v>
      </x:c>
      <x:c r="T1168" s="12">
        <x:v>262429.113262717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49922</x:v>
      </x:c>
      <x:c r="B1169" s="1">
        <x:v>44754.4745544329</x:v>
      </x:c>
      <x:c r="C1169" s="6">
        <x:v>19.4571684483333</x:v>
      </x:c>
      <x:c r="D1169" s="14" t="s">
        <x:v>92</x:v>
      </x:c>
      <x:c r="E1169" s="15">
        <x:v>44733.6604549421</x:v>
      </x:c>
      <x:c r="F1169" t="s">
        <x:v>97</x:v>
      </x:c>
      <x:c r="G1169" s="6">
        <x:v>96.0116392983826</x:v>
      </x:c>
      <x:c r="H1169" t="s">
        <x:v>95</x:v>
      </x:c>
      <x:c r="I1169" s="6">
        <x:v>25.1797460015891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21.435</x:v>
      </x:c>
      <x:c r="S1169" s="8">
        <x:v>83514.814685262</x:v>
      </x:c>
      <x:c r="T1169" s="12">
        <x:v>262425.797781359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49929</x:v>
      </x:c>
      <x:c r="B1170" s="1">
        <x:v>44754.4745662037</x:v>
      </x:c>
      <x:c r="C1170" s="6">
        <x:v>19.4741183883333</x:v>
      </x:c>
      <x:c r="D1170" s="14" t="s">
        <x:v>92</x:v>
      </x:c>
      <x:c r="E1170" s="15">
        <x:v>44733.6604549421</x:v>
      </x:c>
      <x:c r="F1170" t="s">
        <x:v>97</x:v>
      </x:c>
      <x:c r="G1170" s="6">
        <x:v>95.9202594299039</x:v>
      </x:c>
      <x:c r="H1170" t="s">
        <x:v>95</x:v>
      </x:c>
      <x:c r="I1170" s="6">
        <x:v>25.1858642004136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21.434</x:v>
      </x:c>
      <x:c r="S1170" s="8">
        <x:v>83510.4993707669</x:v>
      </x:c>
      <x:c r="T1170" s="12">
        <x:v>262424.288975371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49932</x:v>
      </x:c>
      <x:c r="B1171" s="1">
        <x:v>44754.4745778935</x:v>
      </x:c>
      <x:c r="C1171" s="6">
        <x:v>19.4909386066667</x:v>
      </x:c>
      <x:c r="D1171" s="14" t="s">
        <x:v>92</x:v>
      </x:c>
      <x:c r="E1171" s="15">
        <x:v>44733.6604549421</x:v>
      </x:c>
      <x:c r="F1171" t="s">
        <x:v>97</x:v>
      </x:c>
      <x:c r="G1171" s="6">
        <x:v>95.9714190803299</x:v>
      </x:c>
      <x:c r="H1171" t="s">
        <x:v>95</x:v>
      </x:c>
      <x:c r="I1171" s="6">
        <x:v>25.1858642004136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21.439</x:v>
      </x:c>
      <x:c r="S1171" s="8">
        <x:v>83513.9346124716</x:v>
      </x:c>
      <x:c r="T1171" s="12">
        <x:v>262429.509406981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49938</x:v>
      </x:c>
      <x:c r="B1172" s="1">
        <x:v>44754.4745896181</x:v>
      </x:c>
      <x:c r="C1172" s="6">
        <x:v>19.5077990416667</x:v>
      </x:c>
      <x:c r="D1172" s="14" t="s">
        <x:v>92</x:v>
      </x:c>
      <x:c r="E1172" s="15">
        <x:v>44733.6604549421</x:v>
      </x:c>
      <x:c r="F1172" t="s">
        <x:v>97</x:v>
      </x:c>
      <x:c r="G1172" s="6">
        <x:v>96.0373773440373</x:v>
      </x:c>
      <x:c r="H1172" t="s">
        <x:v>95</x:v>
      </x:c>
      <x:c r="I1172" s="6">
        <x:v>25.1797460015891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21.432</x:v>
      </x:c>
      <x:c r="S1172" s="8">
        <x:v>83513.6024118827</x:v>
      </x:c>
      <x:c r="T1172" s="12">
        <x:v>262432.011956532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49948</x:v>
      </x:c>
      <x:c r="B1173" s="1">
        <x:v>44754.4746007292</x:v>
      </x:c>
      <x:c r="C1173" s="6">
        <x:v>19.5237944683333</x:v>
      </x:c>
      <x:c r="D1173" s="14" t="s">
        <x:v>92</x:v>
      </x:c>
      <x:c r="E1173" s="15">
        <x:v>44733.6604549421</x:v>
      </x:c>
      <x:c r="F1173" t="s">
        <x:v>97</x:v>
      </x:c>
      <x:c r="G1173" s="6">
        <x:v>95.9459735863329</x:v>
      </x:c>
      <x:c r="H1173" t="s">
        <x:v>95</x:v>
      </x:c>
      <x:c r="I1173" s="6">
        <x:v>25.1858642004136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21.431</x:v>
      </x:c>
      <x:c r="S1173" s="8">
        <x:v>83507.1027682634</x:v>
      </x:c>
      <x:c r="T1173" s="12">
        <x:v>262428.830264341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49953</x:v>
      </x:c>
      <x:c r="B1174" s="1">
        <x:v>44754.4746125</x:v>
      </x:c>
      <x:c r="C1174" s="6">
        <x:v>19.5407440033333</x:v>
      </x:c>
      <x:c r="D1174" s="14" t="s">
        <x:v>92</x:v>
      </x:c>
      <x:c r="E1174" s="15">
        <x:v>44733.6604549421</x:v>
      </x:c>
      <x:c r="F1174" t="s">
        <x:v>97</x:v>
      </x:c>
      <x:c r="G1174" s="6">
        <x:v>96.0202176905147</x:v>
      </x:c>
      <x:c r="H1174" t="s">
        <x:v>95</x:v>
      </x:c>
      <x:c r="I1174" s="6">
        <x:v>25.1797460015891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21.434</x:v>
      </x:c>
      <x:c r="S1174" s="8">
        <x:v>83511.7542362453</x:v>
      </x:c>
      <x:c r="T1174" s="12">
        <x:v>262427.468066019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49957</x:v>
      </x:c>
      <x:c r="B1175" s="1">
        <x:v>44754.4746242245</x:v>
      </x:c>
      <x:c r="C1175" s="6">
        <x:v>19.55762356</x:v>
      </x:c>
      <x:c r="D1175" s="14" t="s">
        <x:v>92</x:v>
      </x:c>
      <x:c r="E1175" s="15">
        <x:v>44733.6604549421</x:v>
      </x:c>
      <x:c r="F1175" t="s">
        <x:v>97</x:v>
      </x:c>
      <x:c r="G1175" s="6">
        <x:v>96.0228777322217</x:v>
      </x:c>
      <x:c r="H1175" t="s">
        <x:v>95</x:v>
      </x:c>
      <x:c r="I1175" s="6">
        <x:v>25.1858642004136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21.433</x:v>
      </x:c>
      <x:c r="S1175" s="8">
        <x:v>83505.9142260699</x:v>
      </x:c>
      <x:c r="T1175" s="12">
        <x:v>262431.58583576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49967</x:v>
      </x:c>
      <x:c r="B1176" s="1">
        <x:v>44754.4746359606</x:v>
      </x:c>
      <x:c r="C1176" s="6">
        <x:v>19.574563625</x:v>
      </x:c>
      <x:c r="D1176" s="14" t="s">
        <x:v>92</x:v>
      </x:c>
      <x:c r="E1176" s="15">
        <x:v>44733.6604549421</x:v>
      </x:c>
      <x:c r="F1176" t="s">
        <x:v>97</x:v>
      </x:c>
      <x:c r="G1176" s="6">
        <x:v>96.0142988999332</x:v>
      </x:c>
      <x:c r="H1176" t="s">
        <x:v>95</x:v>
      </x:c>
      <x:c r="I1176" s="6">
        <x:v>25.1858642004136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21.434</x:v>
      </x:c>
      <x:c r="S1176" s="8">
        <x:v>83497.6096556188</x:v>
      </x:c>
      <x:c r="T1176" s="12">
        <x:v>262425.434701182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49971</x:v>
      </x:c>
      <x:c r="B1177" s="1">
        <x:v>44754.4746471065</x:v>
      </x:c>
      <x:c r="C1177" s="6">
        <x:v>19.590616255</x:v>
      </x:c>
      <x:c r="D1177" s="14" t="s">
        <x:v>92</x:v>
      </x:c>
      <x:c r="E1177" s="15">
        <x:v>44733.6604549421</x:v>
      </x:c>
      <x:c r="F1177" t="s">
        <x:v>97</x:v>
      </x:c>
      <x:c r="G1177" s="6">
        <x:v>96.0202176905147</x:v>
      </x:c>
      <x:c r="H1177" t="s">
        <x:v>95</x:v>
      </x:c>
      <x:c r="I1177" s="6">
        <x:v>25.1797460015891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21.434</x:v>
      </x:c>
      <x:c r="S1177" s="8">
        <x:v>83509.111399195</x:v>
      </x:c>
      <x:c r="T1177" s="12">
        <x:v>262426.95100891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49977</x:v>
      </x:c>
      <x:c r="B1178" s="1">
        <x:v>44754.4746587963</x:v>
      </x:c>
      <x:c r="C1178" s="6">
        <x:v>19.607412885</x:v>
      </x:c>
      <x:c r="D1178" s="14" t="s">
        <x:v>92</x:v>
      </x:c>
      <x:c r="E1178" s="15">
        <x:v>44733.6604549421</x:v>
      </x:c>
      <x:c r="F1178" t="s">
        <x:v>97</x:v>
      </x:c>
      <x:c r="G1178" s="6">
        <x:v>96.0314575209692</x:v>
      </x:c>
      <x:c r="H1178" t="s">
        <x:v>95</x:v>
      </x:c>
      <x:c r="I1178" s="6">
        <x:v>25.1858642004136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21.432</x:v>
      </x:c>
      <x:c r="S1178" s="8">
        <x:v>83501.1909596967</x:v>
      </x:c>
      <x:c r="T1178" s="12">
        <x:v>262435.429996927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49983</x:v>
      </x:c>
      <x:c r="B1179" s="1">
        <x:v>44754.4746704861</x:v>
      </x:c>
      <x:c r="C1179" s="6">
        <x:v>19.6242727716667</x:v>
      </x:c>
      <x:c r="D1179" s="14" t="s">
        <x:v>92</x:v>
      </x:c>
      <x:c r="E1179" s="15">
        <x:v>44733.6604549421</x:v>
      </x:c>
      <x:c r="F1179" t="s">
        <x:v>97</x:v>
      </x:c>
      <x:c r="G1179" s="6">
        <x:v>95.9971441041562</x:v>
      </x:c>
      <x:c r="H1179" t="s">
        <x:v>95</x:v>
      </x:c>
      <x:c r="I1179" s="6">
        <x:v>25.1858642004136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21.436</x:v>
      </x:c>
      <x:c r="S1179" s="8">
        <x:v>83506.8092198094</x:v>
      </x:c>
      <x:c r="T1179" s="12">
        <x:v>262424.165001298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49991</x:v>
      </x:c>
      <x:c r="B1180" s="1">
        <x:v>44754.4746822106</x:v>
      </x:c>
      <x:c r="C1180" s="6">
        <x:v>19.6411539916667</x:v>
      </x:c>
      <x:c r="D1180" s="14" t="s">
        <x:v>92</x:v>
      </x:c>
      <x:c r="E1180" s="15">
        <x:v>44733.6604549421</x:v>
      </x:c>
      <x:c r="F1180" t="s">
        <x:v>97</x:v>
      </x:c>
      <x:c r="G1180" s="6">
        <x:v>96.0142988999332</x:v>
      </x:c>
      <x:c r="H1180" t="s">
        <x:v>95</x:v>
      </x:c>
      <x:c r="I1180" s="6">
        <x:v>25.1858642004136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21.434</x:v>
      </x:c>
      <x:c r="S1180" s="8">
        <x:v>83498.2937010006</x:v>
      </x:c>
      <x:c r="T1180" s="12">
        <x:v>262418.10714487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49993</x:v>
      </x:c>
      <x:c r="B1181" s="1">
        <x:v>44754.4746933218</x:v>
      </x:c>
      <x:c r="C1181" s="6">
        <x:v>19.65712196</x:v>
      </x:c>
      <x:c r="D1181" s="14" t="s">
        <x:v>92</x:v>
      </x:c>
      <x:c r="E1181" s="15">
        <x:v>44733.6604549421</x:v>
      </x:c>
      <x:c r="F1181" t="s">
        <x:v>97</x:v>
      </x:c>
      <x:c r="G1181" s="6">
        <x:v>96.0287970390183</x:v>
      </x:c>
      <x:c r="H1181" t="s">
        <x:v>95</x:v>
      </x:c>
      <x:c r="I1181" s="6">
        <x:v>25.1797460015891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21.433</x:v>
      </x:c>
      <x:c r="S1181" s="8">
        <x:v>83492.5289817513</x:v>
      </x:c>
      <x:c r="T1181" s="12">
        <x:v>262417.789467299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50000</x:v>
      </x:c>
      <x:c r="B1182" s="1">
        <x:v>44754.4747050116</x:v>
      </x:c>
      <x:c r="C1182" s="6">
        <x:v>19.6739964733333</x:v>
      </x:c>
      <x:c r="D1182" s="14" t="s">
        <x:v>92</x:v>
      </x:c>
      <x:c r="E1182" s="15">
        <x:v>44733.6604549421</x:v>
      </x:c>
      <x:c r="F1182" t="s">
        <x:v>97</x:v>
      </x:c>
      <x:c r="G1182" s="6">
        <x:v>96.0717081321522</x:v>
      </x:c>
      <x:c r="H1182" t="s">
        <x:v>95</x:v>
      </x:c>
      <x:c r="I1182" s="6">
        <x:v>25.1797460015891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21.428</x:v>
      </x:c>
      <x:c r="S1182" s="8">
        <x:v>83500.2892483135</x:v>
      </x:c>
      <x:c r="T1182" s="12">
        <x:v>262418.958181684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50007</x:v>
      </x:c>
      <x:c r="B1183" s="1">
        <x:v>44754.4747167477</x:v>
      </x:c>
      <x:c r="C1183" s="6">
        <x:v>19.6908922133333</x:v>
      </x:c>
      <x:c r="D1183" s="14" t="s">
        <x:v>92</x:v>
      </x:c>
      <x:c r="E1183" s="15">
        <x:v>44733.6604549421</x:v>
      </x:c>
      <x:c r="F1183" t="s">
        <x:v>97</x:v>
      </x:c>
      <x:c r="G1183" s="6">
        <x:v>96.0802932219117</x:v>
      </x:c>
      <x:c r="H1183" t="s">
        <x:v>95</x:v>
      </x:c>
      <x:c r="I1183" s="6">
        <x:v>25.1797460015891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21.427</x:v>
      </x:c>
      <x:c r="S1183" s="8">
        <x:v>83499.992180598</x:v>
      </x:c>
      <x:c r="T1183" s="12">
        <x:v>262424.607477343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50012</x:v>
      </x:c>
      <x:c r="B1184" s="1">
        <x:v>44754.4747284375</x:v>
      </x:c>
      <x:c r="C1184" s="6">
        <x:v>19.707691835</x:v>
      </x:c>
      <x:c r="D1184" s="14" t="s">
        <x:v>92</x:v>
      </x:c>
      <x:c r="E1184" s="15">
        <x:v>44733.6604549421</x:v>
      </x:c>
      <x:c r="F1184" t="s">
        <x:v>97</x:v>
      </x:c>
      <x:c r="G1184" s="6">
        <x:v>96.0631239996293</x:v>
      </x:c>
      <x:c r="H1184" t="s">
        <x:v>95</x:v>
      </x:c>
      <x:c r="I1184" s="6">
        <x:v>25.1797460015891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21.429</x:v>
      </x:c>
      <x:c r="S1184" s="8">
        <x:v>83500.7392368251</x:v>
      </x:c>
      <x:c r="T1184" s="12">
        <x:v>262411.875838287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50017</x:v>
      </x:c>
      <x:c r="B1185" s="1">
        <x:v>44754.4747401273</x:v>
      </x:c>
      <x:c r="C1185" s="6">
        <x:v>19.72453842</x:v>
      </x:c>
      <x:c r="D1185" s="14" t="s">
        <x:v>92</x:v>
      </x:c>
      <x:c r="E1185" s="15">
        <x:v>44733.6604549421</x:v>
      </x:c>
      <x:c r="F1185" t="s">
        <x:v>97</x:v>
      </x:c>
      <x:c r="G1185" s="6">
        <x:v>96.0400382663195</x:v>
      </x:c>
      <x:c r="H1185" t="s">
        <x:v>95</x:v>
      </x:c>
      <x:c r="I1185" s="6">
        <x:v>25.1858642004136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21.431</x:v>
      </x:c>
      <x:c r="S1185" s="8">
        <x:v>83489.9228179178</x:v>
      </x:c>
      <x:c r="T1185" s="12">
        <x:v>262419.646734281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50022</x:v>
      </x:c>
      <x:c r="B1186" s="1">
        <x:v>44754.4747512384</x:v>
      </x:c>
      <x:c r="C1186" s="6">
        <x:v>19.7405233566667</x:v>
      </x:c>
      <x:c r="D1186" s="14" t="s">
        <x:v>92</x:v>
      </x:c>
      <x:c r="E1186" s="15">
        <x:v>44733.6604549421</x:v>
      </x:c>
      <x:c r="F1186" t="s">
        <x:v>97</x:v>
      </x:c>
      <x:c r="G1186" s="6">
        <x:v>96.0116392983826</x:v>
      </x:c>
      <x:c r="H1186" t="s">
        <x:v>95</x:v>
      </x:c>
      <x:c r="I1186" s="6">
        <x:v>25.1797460015891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21.435</x:v>
      </x:c>
      <x:c r="S1186" s="8">
        <x:v>83486.4019919823</x:v>
      </x:c>
      <x:c r="T1186" s="12">
        <x:v>262421.070816719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50030</x:v>
      </x:c>
      <x:c r="B1187" s="1">
        <x:v>44754.474762963</x:v>
      </x:c>
      <x:c r="C1187" s="6">
        <x:v>19.7574300083333</x:v>
      </x:c>
      <x:c r="D1187" s="14" t="s">
        <x:v>92</x:v>
      </x:c>
      <x:c r="E1187" s="15">
        <x:v>44733.6604549421</x:v>
      </x:c>
      <x:c r="F1187" t="s">
        <x:v>97</x:v>
      </x:c>
      <x:c r="G1187" s="6">
        <x:v>95.9947667526279</x:v>
      </x:c>
      <x:c r="H1187" t="s">
        <x:v>95</x:v>
      </x:c>
      <x:c r="I1187" s="6">
        <x:v>25.1797460015891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21.426</x:v>
      </x:c>
      <x:c r="S1187" s="8">
        <x:v>83489.3877318067</x:v>
      </x:c>
      <x:c r="T1187" s="12">
        <x:v>262416.817111834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50034</x:v>
      </x:c>
      <x:c r="B1188" s="1">
        <x:v>44754.4747746875</x:v>
      </x:c>
      <x:c r="C1188" s="6">
        <x:v>19.7742937816667</x:v>
      </x:c>
      <x:c r="D1188" s="14" t="s">
        <x:v>92</x:v>
      </x:c>
      <x:c r="E1188" s="15">
        <x:v>44733.6604549421</x:v>
      </x:c>
      <x:c r="F1188" t="s">
        <x:v>97</x:v>
      </x:c>
      <x:c r="G1188" s="6">
        <x:v>96.048619968417</x:v>
      </x:c>
      <x:c r="H1188" t="s">
        <x:v>95</x:v>
      </x:c>
      <x:c r="I1188" s="6">
        <x:v>25.1858642004136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21.43</x:v>
      </x:c>
      <x:c r="S1188" s="8">
        <x:v>83489.6188969732</x:v>
      </x:c>
      <x:c r="T1188" s="12">
        <x:v>262429.058918954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50043</x:v>
      </x:c>
      <x:c r="B1189" s="1">
        <x:v>44754.4747863426</x:v>
      </x:c>
      <x:c r="C1189" s="6">
        <x:v>19.7910970383333</x:v>
      </x:c>
      <x:c r="D1189" s="14" t="s">
        <x:v>92</x:v>
      </x:c>
      <x:c r="E1189" s="15">
        <x:v>44733.6604549421</x:v>
      </x:c>
      <x:c r="F1189" t="s">
        <x:v>97</x:v>
      </x:c>
      <x:c r="G1189" s="6">
        <x:v>96.0657862434302</x:v>
      </x:c>
      <x:c r="H1189" t="s">
        <x:v>95</x:v>
      </x:c>
      <x:c r="I1189" s="6">
        <x:v>25.1858642004136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21.428</x:v>
      </x:c>
      <x:c r="S1189" s="8">
        <x:v>83479.7254611488</x:v>
      </x:c>
      <x:c r="T1189" s="12">
        <x:v>262419.772949067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50048</x:v>
      </x:c>
      <x:c r="B1190" s="1">
        <x:v>44754.4747980324</x:v>
      </x:c>
      <x:c r="C1190" s="6">
        <x:v>19.8079097333333</x:v>
      </x:c>
      <x:c r="D1190" s="14" t="s">
        <x:v>92</x:v>
      </x:c>
      <x:c r="E1190" s="15">
        <x:v>44733.6604549421</x:v>
      </x:c>
      <x:c r="F1190" t="s">
        <x:v>97</x:v>
      </x:c>
      <x:c r="G1190" s="6">
        <x:v>96.0743708166344</x:v>
      </x:c>
      <x:c r="H1190" t="s">
        <x:v>95</x:v>
      </x:c>
      <x:c r="I1190" s="6">
        <x:v>25.1858642004136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21.427</x:v>
      </x:c>
      <x:c r="S1190" s="8">
        <x:v>83485.434597733</x:v>
      </x:c>
      <x:c r="T1190" s="12">
        <x:v>262431.838413302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50055</x:v>
      </x:c>
      <x:c r="B1191" s="1">
        <x:v>44754.4748091435</x:v>
      </x:c>
      <x:c r="C1191" s="6">
        <x:v>19.8239032683333</x:v>
      </x:c>
      <x:c r="D1191" s="14" t="s">
        <x:v>92</x:v>
      </x:c>
      <x:c r="E1191" s="15">
        <x:v>44733.6604549421</x:v>
      </x:c>
      <x:c r="F1191" t="s">
        <x:v>97</x:v>
      </x:c>
      <x:c r="G1191" s="6">
        <x:v>96.1060542360524</x:v>
      </x:c>
      <x:c r="H1191" t="s">
        <x:v>95</x:v>
      </x:c>
      <x:c r="I1191" s="6">
        <x:v>25.1797460015891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21.424</x:v>
      </x:c>
      <x:c r="S1191" s="8">
        <x:v>83484.7001932404</x:v>
      </x:c>
      <x:c r="T1191" s="12">
        <x:v>262418.796112503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50061</x:v>
      </x:c>
      <x:c r="B1192" s="1">
        <x:v>44754.4748207523</x:v>
      </x:c>
      <x:c r="C1192" s="6">
        <x:v>19.84066903</x:v>
      </x:c>
      <x:c r="D1192" s="14" t="s">
        <x:v>92</x:v>
      </x:c>
      <x:c r="E1192" s="15">
        <x:v>44733.6604549421</x:v>
      </x:c>
      <x:c r="F1192" t="s">
        <x:v>97</x:v>
      </x:c>
      <x:c r="G1192" s="6">
        <x:v>96.0572026274059</x:v>
      </x:c>
      <x:c r="H1192" t="s">
        <x:v>95</x:v>
      </x:c>
      <x:c r="I1192" s="6">
        <x:v>25.1858642004136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21.429</x:v>
      </x:c>
      <x:c r="S1192" s="8">
        <x:v>83483.172662671</x:v>
      </x:c>
      <x:c r="T1192" s="12">
        <x:v>262418.322757113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50067</x:v>
      </x:c>
      <x:c r="B1193" s="1">
        <x:v>44754.4748324421</x:v>
      </x:c>
      <x:c r="C1193" s="6">
        <x:v>19.8574566266667</x:v>
      </x:c>
      <x:c r="D1193" s="14" t="s">
        <x:v>92</x:v>
      </x:c>
      <x:c r="E1193" s="15">
        <x:v>44733.6604549421</x:v>
      </x:c>
      <x:c r="F1193" t="s">
        <x:v>97</x:v>
      </x:c>
      <x:c r="G1193" s="6">
        <x:v>96.0802932219117</x:v>
      </x:c>
      <x:c r="H1193" t="s">
        <x:v>95</x:v>
      </x:c>
      <x:c r="I1193" s="6">
        <x:v>25.1797460015891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21.427</x:v>
      </x:c>
      <x:c r="S1193" s="8">
        <x:v>83486.9923905554</x:v>
      </x:c>
      <x:c r="T1193" s="12">
        <x:v>262436.561796726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50072</x:v>
      </x:c>
      <x:c r="B1194" s="1">
        <x:v>44754.4748440972</x:v>
      </x:c>
      <x:c r="C1194" s="6">
        <x:v>19.8742730866667</x:v>
      </x:c>
      <x:c r="D1194" s="14" t="s">
        <x:v>92</x:v>
      </x:c>
      <x:c r="E1194" s="15">
        <x:v>44733.6604549421</x:v>
      </x:c>
      <x:c r="F1194" t="s">
        <x:v>97</x:v>
      </x:c>
      <x:c r="G1194" s="6">
        <x:v>96.0717081321522</x:v>
      </x:c>
      <x:c r="H1194" t="s">
        <x:v>95</x:v>
      </x:c>
      <x:c r="I1194" s="6">
        <x:v>25.1797460015891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21.428</x:v>
      </x:c>
      <x:c r="S1194" s="8">
        <x:v>83480.3650844469</x:v>
      </x:c>
      <x:c r="T1194" s="12">
        <x:v>262428.518208957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50079</x:v>
      </x:c>
      <x:c r="B1195" s="1">
        <x:v>44754.474855787</x:v>
      </x:c>
      <x:c r="C1195" s="6">
        <x:v>19.8910828566667</x:v>
      </x:c>
      <x:c r="D1195" s="14" t="s">
        <x:v>92</x:v>
      </x:c>
      <x:c r="E1195" s="15">
        <x:v>44733.6604549421</x:v>
      </x:c>
      <x:c r="F1195" t="s">
        <x:v>97</x:v>
      </x:c>
      <x:c r="G1195" s="6">
        <x:v>96.0400382663195</x:v>
      </x:c>
      <x:c r="H1195" t="s">
        <x:v>95</x:v>
      </x:c>
      <x:c r="I1195" s="6">
        <x:v>25.1858642004136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21.431</x:v>
      </x:c>
      <x:c r="S1195" s="8">
        <x:v>83482.2215714268</x:v>
      </x:c>
      <x:c r="T1195" s="12">
        <x:v>262427.785284536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50086</x:v>
      </x:c>
      <x:c r="B1196" s="1">
        <x:v>44754.4748674768</x:v>
      </x:c>
      <x:c r="C1196" s="6">
        <x:v>19.9079299116667</x:v>
      </x:c>
      <x:c r="D1196" s="14" t="s">
        <x:v>92</x:v>
      </x:c>
      <x:c r="E1196" s="15">
        <x:v>44733.6604549421</x:v>
      </x:c>
      <x:c r="F1196" t="s">
        <x:v>97</x:v>
      </x:c>
      <x:c r="G1196" s="6">
        <x:v>96.0717081321522</x:v>
      </x:c>
      <x:c r="H1196" t="s">
        <x:v>95</x:v>
      </x:c>
      <x:c r="I1196" s="6">
        <x:v>25.1797460015891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21.428</x:v>
      </x:c>
      <x:c r="S1196" s="8">
        <x:v>83484.5687853467</x:v>
      </x:c>
      <x:c r="T1196" s="12">
        <x:v>262435.381400721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50090</x:v>
      </x:c>
      <x:c r="B1197" s="1">
        <x:v>44754.474878588</x:v>
      </x:c>
      <x:c r="C1197" s="6">
        <x:v>19.923945055</x:v>
      </x:c>
      <x:c r="D1197" s="14" t="s">
        <x:v>92</x:v>
      </x:c>
      <x:c r="E1197" s="15">
        <x:v>44733.6604549421</x:v>
      </x:c>
      <x:c r="F1197" t="s">
        <x:v>97</x:v>
      </x:c>
      <x:c r="G1197" s="6">
        <x:v>96.1087186841349</x:v>
      </x:c>
      <x:c r="H1197" t="s">
        <x:v>95</x:v>
      </x:c>
      <x:c r="I1197" s="6">
        <x:v>25.1858642004136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21.423</x:v>
      </x:c>
      <x:c r="S1197" s="8">
        <x:v>83481.1930568771</x:v>
      </x:c>
      <x:c r="T1197" s="12">
        <x:v>262430.668914146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50094</x:v>
      </x:c>
      <x:c r="B1198" s="1">
        <x:v>44754.4748902778</x:v>
      </x:c>
      <x:c r="C1198" s="6">
        <x:v>19.94077749</x:v>
      </x:c>
      <x:c r="D1198" s="14" t="s">
        <x:v>92</x:v>
      </x:c>
      <x:c r="E1198" s="15">
        <x:v>44733.6604549421</x:v>
      </x:c>
      <x:c r="F1198" t="s">
        <x:v>97</x:v>
      </x:c>
      <x:c r="G1198" s="6">
        <x:v>96.0915428351592</x:v>
      </x:c>
      <x:c r="H1198" t="s">
        <x:v>95</x:v>
      </x:c>
      <x:c r="I1198" s="6">
        <x:v>25.1858642004136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21.425</x:v>
      </x:c>
      <x:c r="S1198" s="8">
        <x:v>83477.923184856</x:v>
      </x:c>
      <x:c r="T1198" s="12">
        <x:v>262423.56370993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50104</x:v>
      </x:c>
      <x:c r="B1199" s="1">
        <x:v>44754.4749020023</x:v>
      </x:c>
      <x:c r="C1199" s="6">
        <x:v>19.957669345</x:v>
      </x:c>
      <x:c r="D1199" s="14" t="s">
        <x:v>92</x:v>
      </x:c>
      <x:c r="E1199" s="15">
        <x:v>44733.6604549421</x:v>
      </x:c>
      <x:c r="F1199" t="s">
        <x:v>97</x:v>
      </x:c>
      <x:c r="G1199" s="6">
        <x:v>96.068448981042</x:v>
      </x:c>
      <x:c r="H1199" t="s">
        <x:v>95</x:v>
      </x:c>
      <x:c r="I1199" s="6">
        <x:v>25.1919824103829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21.427</x:v>
      </x:c>
      <x:c r="S1199" s="8">
        <x:v>83474.7587205202</x:v>
      </x:c>
      <x:c r="T1199" s="12">
        <x:v>262430.590567872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50107</x:v>
      </x:c>
      <x:c r="B1200" s="1">
        <x:v>44754.4749137731</x:v>
      </x:c>
      <x:c r="C1200" s="6">
        <x:v>19.9745911966667</x:v>
      </x:c>
      <x:c r="D1200" s="14" t="s">
        <x:v>92</x:v>
      </x:c>
      <x:c r="E1200" s="15">
        <x:v>44733.6604549421</x:v>
      </x:c>
      <x:c r="F1200" t="s">
        <x:v>97</x:v>
      </x:c>
      <x:c r="G1200" s="6">
        <x:v>96.1001302807685</x:v>
      </x:c>
      <x:c r="H1200" t="s">
        <x:v>95</x:v>
      </x:c>
      <x:c r="I1200" s="6">
        <x:v>25.1858642004136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21.424</x:v>
      </x:c>
      <x:c r="S1200" s="8">
        <x:v>83468.2598318789</x:v>
      </x:c>
      <x:c r="T1200" s="12">
        <x:v>262426.116357152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50113</x:v>
      </x:c>
      <x:c r="B1201" s="1">
        <x:v>44754.4749248495</x:v>
      </x:c>
      <x:c r="C1201" s="6">
        <x:v>19.9905695066667</x:v>
      </x:c>
      <x:c r="D1201" s="14" t="s">
        <x:v>92</x:v>
      </x:c>
      <x:c r="E1201" s="15">
        <x:v>44733.6604549421</x:v>
      </x:c>
      <x:c r="F1201" t="s">
        <x:v>97</x:v>
      </x:c>
      <x:c r="G1201" s="6">
        <x:v>96.0657862434302</x:v>
      </x:c>
      <x:c r="H1201" t="s">
        <x:v>95</x:v>
      </x:c>
      <x:c r="I1201" s="6">
        <x:v>25.1858642004136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21.428</x:v>
      </x:c>
      <x:c r="S1201" s="8">
        <x:v>83473.7057552534</x:v>
      </x:c>
      <x:c r="T1201" s="12">
        <x:v>262424.480038169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50122</x:v>
      </x:c>
      <x:c r="B1202" s="1">
        <x:v>44754.4749365741</x:v>
      </x:c>
      <x:c r="C1202" s="6">
        <x:v>20.0074085783333</x:v>
      </x:c>
      <x:c r="D1202" s="14" t="s">
        <x:v>92</x:v>
      </x:c>
      <x:c r="E1202" s="15">
        <x:v>44733.6604549421</x:v>
      </x:c>
      <x:c r="F1202" t="s">
        <x:v>97</x:v>
      </x:c>
      <x:c r="G1202" s="6">
        <x:v>96.1173080454026</x:v>
      </x:c>
      <x:c r="H1202" t="s">
        <x:v>95</x:v>
      </x:c>
      <x:c r="I1202" s="6">
        <x:v>25.1858642004136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21.422</x:v>
      </x:c>
      <x:c r="S1202" s="8">
        <x:v>83480.4177040798</x:v>
      </x:c>
      <x:c r="T1202" s="12">
        <x:v>262431.290742118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50127</x:v>
      </x:c>
      <x:c r="B1203" s="1">
        <x:v>44754.4749482986</x:v>
      </x:c>
      <x:c r="C1203" s="6">
        <x:v>20.02431459</x:v>
      </x:c>
      <x:c r="D1203" s="14" t="s">
        <x:v>92</x:v>
      </x:c>
      <x:c r="E1203" s="15">
        <x:v>44733.6604549421</x:v>
      </x:c>
      <x:c r="F1203" t="s">
        <x:v>97</x:v>
      </x:c>
      <x:c r="G1203" s="6">
        <x:v>96.1060542360524</x:v>
      </x:c>
      <x:c r="H1203" t="s">
        <x:v>95</x:v>
      </x:c>
      <x:c r="I1203" s="6">
        <x:v>25.1797460015891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21.424</x:v>
      </x:c>
      <x:c r="S1203" s="8">
        <x:v>83474.3214585655</x:v>
      </x:c>
      <x:c r="T1203" s="12">
        <x:v>262426.668764545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50135</x:v>
      </x:c>
      <x:c r="B1204" s="1">
        <x:v>44754.4749599884</x:v>
      </x:c>
      <x:c r="C1204" s="6">
        <x:v>20.0411541866667</x:v>
      </x:c>
      <x:c r="D1204" s="14" t="s">
        <x:v>92</x:v>
      </x:c>
      <x:c r="E1204" s="15">
        <x:v>44733.6604549421</x:v>
      </x:c>
      <x:c r="F1204" t="s">
        <x:v>97</x:v>
      </x:c>
      <x:c r="G1204" s="6">
        <x:v>96.1318238705176</x:v>
      </x:c>
      <x:c r="H1204" t="s">
        <x:v>95</x:v>
      </x:c>
      <x:c r="I1204" s="6">
        <x:v>25.1797460015891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21.421</x:v>
      </x:c>
      <x:c r="S1204" s="8">
        <x:v>83471.4309799567</x:v>
      </x:c>
      <x:c r="T1204" s="12">
        <x:v>262429.593095097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50139</x:v>
      </x:c>
      <x:c r="B1205" s="1">
        <x:v>44754.4749711458</x:v>
      </x:c>
      <x:c r="C1205" s="6">
        <x:v>20.0572205133333</x:v>
      </x:c>
      <x:c r="D1205" s="14" t="s">
        <x:v>92</x:v>
      </x:c>
      <x:c r="E1205" s="15">
        <x:v>44733.6604549421</x:v>
      </x:c>
      <x:c r="F1205" t="s">
        <x:v>97</x:v>
      </x:c>
      <x:c r="G1205" s="6">
        <x:v>96.0974662737174</x:v>
      </x:c>
      <x:c r="H1205" t="s">
        <x:v>95</x:v>
      </x:c>
      <x:c r="I1205" s="6">
        <x:v>25.1797460015891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21.425</x:v>
      </x:c>
      <x:c r="S1205" s="8">
        <x:v>83467.6230369451</x:v>
      </x:c>
      <x:c r="T1205" s="12">
        <x:v>262424.956935529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50146</x:v>
      </x:c>
      <x:c r="B1206" s="1">
        <x:v>44754.4749828356</x:v>
      </x:c>
      <x:c r="C1206" s="6">
        <x:v>20.0740464766667</x:v>
      </x:c>
      <x:c r="D1206" s="14" t="s">
        <x:v>92</x:v>
      </x:c>
      <x:c r="E1206" s="15">
        <x:v>44733.6604549421</x:v>
      </x:c>
      <x:c r="F1206" t="s">
        <x:v>97</x:v>
      </x:c>
      <x:c r="G1206" s="6">
        <x:v>96.1060542360524</x:v>
      </x:c>
      <x:c r="H1206" t="s">
        <x:v>95</x:v>
      </x:c>
      <x:c r="I1206" s="6">
        <x:v>25.1797460015891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21.424</x:v>
      </x:c>
      <x:c r="S1206" s="8">
        <x:v>83465.1251343204</x:v>
      </x:c>
      <x:c r="T1206" s="12">
        <x:v>262432.973473156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50150</x:v>
      </x:c>
      <x:c r="B1207" s="1">
        <x:v>44754.4749945602</x:v>
      </x:c>
      <x:c r="C1207" s="6">
        <x:v>20.0909204233333</x:v>
      </x:c>
      <x:c r="D1207" s="14" t="s">
        <x:v>92</x:v>
      </x:c>
      <x:c r="E1207" s="15">
        <x:v>44733.6604549421</x:v>
      </x:c>
      <x:c r="F1207" t="s">
        <x:v>97</x:v>
      </x:c>
      <x:c r="G1207" s="6">
        <x:v>96.0743708166344</x:v>
      </x:c>
      <x:c r="H1207" t="s">
        <x:v>95</x:v>
      </x:c>
      <x:c r="I1207" s="6">
        <x:v>25.1858642004136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21.427</x:v>
      </x:c>
      <x:c r="S1207" s="8">
        <x:v>83462.1723212111</x:v>
      </x:c>
      <x:c r="T1207" s="12">
        <x:v>262431.894827177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50157</x:v>
      </x:c>
      <x:c r="B1208" s="1">
        <x:v>44754.4750062847</x:v>
      </x:c>
      <x:c r="C1208" s="6">
        <x:v>20.107793225</x:v>
      </x:c>
      <x:c r="D1208" s="14" t="s">
        <x:v>92</x:v>
      </x:c>
      <x:c r="E1208" s="15">
        <x:v>44733.6604549421</x:v>
      </x:c>
      <x:c r="F1208" t="s">
        <x:v>97</x:v>
      </x:c>
      <x:c r="G1208" s="6">
        <x:v>96.0974662737174</x:v>
      </x:c>
      <x:c r="H1208" t="s">
        <x:v>95</x:v>
      </x:c>
      <x:c r="I1208" s="6">
        <x:v>25.1797460015891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21.425</x:v>
      </x:c>
      <x:c r="S1208" s="8">
        <x:v>83461.1361612636</x:v>
      </x:c>
      <x:c r="T1208" s="12">
        <x:v>262417.83896263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50160</x:v>
      </x:c>
      <x:c r="B1209" s="1">
        <x:v>44754.4750173958</x:v>
      </x:c>
      <x:c r="C1209" s="6">
        <x:v>20.1238145816667</x:v>
      </x:c>
      <x:c r="D1209" s="14" t="s">
        <x:v>92</x:v>
      </x:c>
      <x:c r="E1209" s="15">
        <x:v>44733.6604549421</x:v>
      </x:c>
      <x:c r="F1209" t="s">
        <x:v>97</x:v>
      </x:c>
      <x:c r="G1209" s="6">
        <x:v>96.123233034308</x:v>
      </x:c>
      <x:c r="H1209" t="s">
        <x:v>95</x:v>
      </x:c>
      <x:c r="I1209" s="6">
        <x:v>25.1797460015891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21.422</x:v>
      </x:c>
      <x:c r="S1209" s="8">
        <x:v>83463.7817253529</x:v>
      </x:c>
      <x:c r="T1209" s="12">
        <x:v>262425.948656072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50166</x:v>
      </x:c>
      <x:c r="B1210" s="1">
        <x:v>44754.4750291319</x:v>
      </x:c>
      <x:c r="C1210" s="6">
        <x:v>20.1407263716667</x:v>
      </x:c>
      <x:c r="D1210" s="14" t="s">
        <x:v>92</x:v>
      </x:c>
      <x:c r="E1210" s="15">
        <x:v>44733.6604549421</x:v>
      </x:c>
      <x:c r="F1210" t="s">
        <x:v>97</x:v>
      </x:c>
      <x:c r="G1210" s="6">
        <x:v>96.0657862434302</x:v>
      </x:c>
      <x:c r="H1210" t="s">
        <x:v>95</x:v>
      </x:c>
      <x:c r="I1210" s="6">
        <x:v>25.1858642004136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21.428</x:v>
      </x:c>
      <x:c r="S1210" s="8">
        <x:v>83461.0949787844</x:v>
      </x:c>
      <x:c r="T1210" s="12">
        <x:v>262425.622355927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50174</x:v>
      </x:c>
      <x:c r="B1211" s="1">
        <x:v>44754.4750408218</x:v>
      </x:c>
      <x:c r="C1211" s="6">
        <x:v>20.1575245933333</x:v>
      </x:c>
      <x:c r="D1211" s="14" t="s">
        <x:v>92</x:v>
      </x:c>
      <x:c r="E1211" s="15">
        <x:v>44733.6604549421</x:v>
      </x:c>
      <x:c r="F1211" t="s">
        <x:v>97</x:v>
      </x:c>
      <x:c r="G1211" s="6">
        <x:v>96.0915428351592</x:v>
      </x:c>
      <x:c r="H1211" t="s">
        <x:v>95</x:v>
      </x:c>
      <x:c r="I1211" s="6">
        <x:v>25.1858642004136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21.425</x:v>
      </x:c>
      <x:c r="S1211" s="8">
        <x:v>83455.1344398183</x:v>
      </x:c>
      <x:c r="T1211" s="12">
        <x:v>262429.282825872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50178</x:v>
      </x:c>
      <x:c r="B1212" s="1">
        <x:v>44754.4750524653</x:v>
      </x:c>
      <x:c r="C1212" s="6">
        <x:v>20.1743306066667</x:v>
      </x:c>
      <x:c r="D1212" s="14" t="s">
        <x:v>92</x:v>
      </x:c>
      <x:c r="E1212" s="15">
        <x:v>44733.6604549421</x:v>
      </x:c>
      <x:c r="F1212" t="s">
        <x:v>97</x:v>
      </x:c>
      <x:c r="G1212" s="6">
        <x:v>96.1404156649743</x:v>
      </x:c>
      <x:c r="H1212" t="s">
        <x:v>95</x:v>
      </x:c>
      <x:c r="I1212" s="6">
        <x:v>25.1797460015891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21.42</x:v>
      </x:c>
      <x:c r="S1212" s="8">
        <x:v>83459.4590711031</x:v>
      </x:c>
      <x:c r="T1212" s="12">
        <x:v>262421.708922441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50187</x:v>
      </x:c>
      <x:c r="B1213" s="1">
        <x:v>44754.4750641551</x:v>
      </x:c>
      <x:c r="C1213" s="6">
        <x:v>20.1911304766667</x:v>
      </x:c>
      <x:c r="D1213" s="14" t="s">
        <x:v>92</x:v>
      </x:c>
      <x:c r="E1213" s="15">
        <x:v>44733.6604549421</x:v>
      </x:c>
      <x:c r="F1213" t="s">
        <x:v>97</x:v>
      </x:c>
      <x:c r="G1213" s="6">
        <x:v>96.0743708166344</x:v>
      </x:c>
      <x:c r="H1213" t="s">
        <x:v>95</x:v>
      </x:c>
      <x:c r="I1213" s="6">
        <x:v>25.1858642004136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21.427</x:v>
      </x:c>
      <x:c r="S1213" s="8">
        <x:v>83452.497273739</x:v>
      </x:c>
      <x:c r="T1213" s="12">
        <x:v>262432.994410543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50193</x:v>
      </x:c>
      <x:c r="B1214" s="1">
        <x:v>44754.4750752662</x:v>
      </x:c>
      <x:c r="C1214" s="6">
        <x:v>20.2071238416667</x:v>
      </x:c>
      <x:c r="D1214" s="14" t="s">
        <x:v>92</x:v>
      </x:c>
      <x:c r="E1214" s="15">
        <x:v>44733.6604549421</x:v>
      </x:c>
      <x:c r="F1214" t="s">
        <x:v>97</x:v>
      </x:c>
      <x:c r="G1214" s="6">
        <x:v>96.1001302807685</x:v>
      </x:c>
      <x:c r="H1214" t="s">
        <x:v>95</x:v>
      </x:c>
      <x:c r="I1214" s="6">
        <x:v>25.1858642004136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21.424</x:v>
      </x:c>
      <x:c r="S1214" s="8">
        <x:v>83453.3655393035</x:v>
      </x:c>
      <x:c r="T1214" s="12">
        <x:v>262408.087834989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50198</x:v>
      </x:c>
      <x:c r="B1215" s="1">
        <x:v>44754.4750869213</x:v>
      </x:c>
      <x:c r="C1215" s="6">
        <x:v>20.2239153566667</x:v>
      </x:c>
      <x:c r="D1215" s="14" t="s">
        <x:v>92</x:v>
      </x:c>
      <x:c r="E1215" s="15">
        <x:v>44733.6604549421</x:v>
      </x:c>
      <x:c r="F1215" t="s">
        <x:v>97</x:v>
      </x:c>
      <x:c r="G1215" s="6">
        <x:v>96.1173080454026</x:v>
      </x:c>
      <x:c r="H1215" t="s">
        <x:v>95</x:v>
      </x:c>
      <x:c r="I1215" s="6">
        <x:v>25.1858642004136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21.422</x:v>
      </x:c>
      <x:c r="S1215" s="8">
        <x:v>83450.4483247248</x:v>
      </x:c>
      <x:c r="T1215" s="12">
        <x:v>262416.119407148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50205</x:v>
      </x:c>
      <x:c r="B1216" s="1">
        <x:v>44754.4750986111</x:v>
      </x:c>
      <x:c r="C1216" s="6">
        <x:v>20.2407807066667</x:v>
      </x:c>
      <x:c r="D1216" s="14" t="s">
        <x:v>92</x:v>
      </x:c>
      <x:c r="E1216" s="15">
        <x:v>44733.6604549421</x:v>
      </x:c>
      <x:c r="F1216" t="s">
        <x:v>97</x:v>
      </x:c>
      <x:c r="G1216" s="6">
        <x:v>96.1060542360524</x:v>
      </x:c>
      <x:c r="H1216" t="s">
        <x:v>95</x:v>
      </x:c>
      <x:c r="I1216" s="6">
        <x:v>25.1797460015891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21.424</x:v>
      </x:c>
      <x:c r="S1216" s="8">
        <x:v>83453.2090924743</x:v>
      </x:c>
      <x:c r="T1216" s="12">
        <x:v>262424.369534597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50211</x:v>
      </x:c>
      <x:c r="B1217" s="1">
        <x:v>44754.4751103356</x:v>
      </x:c>
      <x:c r="C1217" s="6">
        <x:v>20.2576336933333</x:v>
      </x:c>
      <x:c r="D1217" s="14" t="s">
        <x:v>92</x:v>
      </x:c>
      <x:c r="E1217" s="15">
        <x:v>44733.6604549421</x:v>
      </x:c>
      <x:c r="F1217" t="s">
        <x:v>97</x:v>
      </x:c>
      <x:c r="G1217" s="6">
        <x:v>96.1199734289016</x:v>
      </x:c>
      <x:c r="H1217" t="s">
        <x:v>95</x:v>
      </x:c>
      <x:c r="I1217" s="6">
        <x:v>25.1919824103829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21.421</x:v>
      </x:c>
      <x:c r="S1217" s="8">
        <x:v>83448.3081803281</x:v>
      </x:c>
      <x:c r="T1217" s="12">
        <x:v>262420.655689692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50214</x:v>
      </x:c>
      <x:c r="B1218" s="1">
        <x:v>44754.4751219907</x:v>
      </x:c>
      <x:c r="C1218" s="6">
        <x:v>20.2744433416667</x:v>
      </x:c>
      <x:c r="D1218" s="14" t="s">
        <x:v>92</x:v>
      </x:c>
      <x:c r="E1218" s="15">
        <x:v>44733.6604549421</x:v>
      </x:c>
      <x:c r="F1218" t="s">
        <x:v>97</x:v>
      </x:c>
      <x:c r="G1218" s="6">
        <x:v>96.1258983647162</x:v>
      </x:c>
      <x:c r="H1218" t="s">
        <x:v>95</x:v>
      </x:c>
      <x:c r="I1218" s="6">
        <x:v>25.1858642004136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21.421</x:v>
      </x:c>
      <x:c r="S1218" s="8">
        <x:v>83451.4904844821</x:v>
      </x:c>
      <x:c r="T1218" s="12">
        <x:v>262423.683078253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50224</x:v>
      </x:c>
      <x:c r="B1219" s="1">
        <x:v>44754.4751336806</x:v>
      </x:c>
      <x:c r="C1219" s="6">
        <x:v>20.2912411683333</x:v>
      </x:c>
      <x:c r="D1219" s="14" t="s">
        <x:v>92</x:v>
      </x:c>
      <x:c r="E1219" s="15">
        <x:v>44733.6604549421</x:v>
      </x:c>
      <x:c r="F1219" t="s">
        <x:v>97</x:v>
      </x:c>
      <x:c r="G1219" s="6">
        <x:v>96.128564189503</x:v>
      </x:c>
      <x:c r="H1219" t="s">
        <x:v>95</x:v>
      </x:c>
      <x:c r="I1219" s="6">
        <x:v>25.1919824103829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21.42</x:v>
      </x:c>
      <x:c r="S1219" s="8">
        <x:v>83442.7006464778</x:v>
      </x:c>
      <x:c r="T1219" s="12">
        <x:v>262418.974644219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50226</x:v>
      </x:c>
      <x:c r="B1220" s="1">
        <x:v>44754.4751447569</x:v>
      </x:c>
      <x:c r="C1220" s="6">
        <x:v>20.3071994216667</x:v>
      </x:c>
      <x:c r="D1220" s="14" t="s">
        <x:v>92</x:v>
      </x:c>
      <x:c r="E1220" s="15">
        <x:v>44733.6604549421</x:v>
      </x:c>
      <x:c r="F1220" t="s">
        <x:v>97</x:v>
      </x:c>
      <x:c r="G1220" s="6">
        <x:v>96.1258983647162</x:v>
      </x:c>
      <x:c r="H1220" t="s">
        <x:v>95</x:v>
      </x:c>
      <x:c r="I1220" s="6">
        <x:v>25.1858642004136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21.421</x:v>
      </x:c>
      <x:c r="S1220" s="8">
        <x:v>83443.9490753213</x:v>
      </x:c>
      <x:c r="T1220" s="12">
        <x:v>262421.5522899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50232</x:v>
      </x:c>
      <x:c r="B1221" s="1">
        <x:v>44754.4751564468</x:v>
      </x:c>
      <x:c r="C1221" s="6">
        <x:v>20.3240151066667</x:v>
      </x:c>
      <x:c r="D1221" s="14" t="s">
        <x:v>92</x:v>
      </x:c>
      <x:c r="E1221" s="15">
        <x:v>44733.6604549421</x:v>
      </x:c>
      <x:c r="F1221" t="s">
        <x:v>97</x:v>
      </x:c>
      <x:c r="G1221" s="6">
        <x:v>96.1688643370281</x:v>
      </x:c>
      <x:c r="H1221" t="s">
        <x:v>95</x:v>
      </x:c>
      <x:c r="I1221" s="6">
        <x:v>25.1858642004136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21.416</x:v>
      </x:c>
      <x:c r="S1221" s="8">
        <x:v>83448.0766912854</x:v>
      </x:c>
      <x:c r="T1221" s="12">
        <x:v>262414.004040911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50241</x:v>
      </x:c>
      <x:c r="B1222" s="1">
        <x:v>44754.4751681366</x:v>
      </x:c>
      <x:c r="C1222" s="6">
        <x:v>20.3408745566667</x:v>
      </x:c>
      <x:c r="D1222" s="14" t="s">
        <x:v>92</x:v>
      </x:c>
      <x:c r="E1222" s="15">
        <x:v>44733.6604549421</x:v>
      </x:c>
      <x:c r="F1222" t="s">
        <x:v>97</x:v>
      </x:c>
      <x:c r="G1222" s="6">
        <x:v>96.1602692253184</x:v>
      </x:c>
      <x:c r="H1222" t="s">
        <x:v>95</x:v>
      </x:c>
      <x:c r="I1222" s="6">
        <x:v>25.1858642004136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21.417</x:v>
      </x:c>
      <x:c r="S1222" s="8">
        <x:v>83444.9722111721</x:v>
      </x:c>
      <x:c r="T1222" s="12">
        <x:v>262412.21457774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50246</x:v>
      </x:c>
      <x:c r="B1223" s="1">
        <x:v>44754.4751798264</x:v>
      </x:c>
      <x:c r="C1223" s="6">
        <x:v>20.357686695</x:v>
      </x:c>
      <x:c r="D1223" s="14" t="s">
        <x:v>92</x:v>
      </x:c>
      <x:c r="E1223" s="15">
        <x:v>44733.6604549421</x:v>
      </x:c>
      <x:c r="F1223" t="s">
        <x:v>97</x:v>
      </x:c>
      <x:c r="G1223" s="6">
        <x:v>96.1457485856842</x:v>
      </x:c>
      <x:c r="H1223" t="s">
        <x:v>95</x:v>
      </x:c>
      <x:c r="I1223" s="6">
        <x:v>25.1919824103829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21.418</x:v>
      </x:c>
      <x:c r="S1223" s="8">
        <x:v>83441.0212495708</x:v>
      </x:c>
      <x:c r="T1223" s="12">
        <x:v>262416.061057093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50255</x:v>
      </x:c>
      <x:c r="B1224" s="1">
        <x:v>44754.4751915162</x:v>
      </x:c>
      <x:c r="C1224" s="6">
        <x:v>20.374507325</x:v>
      </x:c>
      <x:c r="D1224" s="14" t="s">
        <x:v>92</x:v>
      </x:c>
      <x:c r="E1224" s="15">
        <x:v>44733.6604549421</x:v>
      </x:c>
      <x:c r="F1224" t="s">
        <x:v>97</x:v>
      </x:c>
      <x:c r="G1224" s="6">
        <x:v>96.1602692253184</x:v>
      </x:c>
      <x:c r="H1224" t="s">
        <x:v>95</x:v>
      </x:c>
      <x:c r="I1224" s="6">
        <x:v>25.1858642004136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21.417</x:v>
      </x:c>
      <x:c r="S1224" s="8">
        <x:v>83435.1461437553</x:v>
      </x:c>
      <x:c r="T1224" s="12">
        <x:v>262405.460630022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50256</x:v>
      </x:c>
      <x:c r="B1225" s="1">
        <x:v>44754.475202581</x:v>
      </x:c>
      <x:c r="C1225" s="6">
        <x:v>20.39049737</x:v>
      </x:c>
      <x:c r="D1225" s="14" t="s">
        <x:v>92</x:v>
      </x:c>
      <x:c r="E1225" s="15">
        <x:v>44733.6604549421</x:v>
      </x:c>
      <x:c r="F1225" t="s">
        <x:v>97</x:v>
      </x:c>
      <x:c r="G1225" s="6">
        <x:v>96.1430818780588</x:v>
      </x:c>
      <x:c r="H1225" t="s">
        <x:v>95</x:v>
      </x:c>
      <x:c r="I1225" s="6">
        <x:v>25.1858642004136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21.419</x:v>
      </x:c>
      <x:c r="S1225" s="8">
        <x:v>83441.3662756207</x:v>
      </x:c>
      <x:c r="T1225" s="12">
        <x:v>262412.164315738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50262</x:v>
      </x:c>
      <x:c r="B1226" s="1">
        <x:v>44754.4752143171</x:v>
      </x:c>
      <x:c r="C1226" s="6">
        <x:v>20.407343955</x:v>
      </x:c>
      <x:c r="D1226" s="14" t="s">
        <x:v>92</x:v>
      </x:c>
      <x:c r="E1226" s="15">
        <x:v>44733.6604549421</x:v>
      </x:c>
      <x:c r="F1226" t="s">
        <x:v>97</x:v>
      </x:c>
      <x:c r="G1226" s="6">
        <x:v>96.1199734289016</x:v>
      </x:c>
      <x:c r="H1226" t="s">
        <x:v>95</x:v>
      </x:c>
      <x:c r="I1226" s="6">
        <x:v>25.1919824103829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21.421</x:v>
      </x:c>
      <x:c r="S1226" s="8">
        <x:v>83435.383355814</x:v>
      </x:c>
      <x:c r="T1226" s="12">
        <x:v>262410.26477585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50268</x:v>
      </x:c>
      <x:c r="B1227" s="1">
        <x:v>44754.4752259606</x:v>
      </x:c>
      <x:c r="C1227" s="6">
        <x:v>20.42416069</x:v>
      </x:c>
      <x:c r="D1227" s="14" t="s">
        <x:v>92</x:v>
      </x:c>
      <x:c r="E1227" s="15">
        <x:v>44733.6604549421</x:v>
      </x:c>
      <x:c r="F1227" t="s">
        <x:v>97</x:v>
      </x:c>
      <x:c r="G1227" s="6">
        <x:v>96.1516750723767</x:v>
      </x:c>
      <x:c r="H1227" t="s">
        <x:v>95</x:v>
      </x:c>
      <x:c r="I1227" s="6">
        <x:v>25.1858642004136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21.418</x:v>
      </x:c>
      <x:c r="S1227" s="8">
        <x:v>83440.1532045608</x:v>
      </x:c>
      <x:c r="T1227" s="12">
        <x:v>262411.812527368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50274</x:v>
      </x:c>
      <x:c r="B1228" s="1">
        <x:v>44754.4752376968</x:v>
      </x:c>
      <x:c r="C1228" s="6">
        <x:v>20.4410687066667</x:v>
      </x:c>
      <x:c r="D1228" s="14" t="s">
        <x:v>92</x:v>
      </x:c>
      <x:c r="E1228" s="15">
        <x:v>44733.6604549421</x:v>
      </x:c>
      <x:c r="F1228" t="s">
        <x:v>97</x:v>
      </x:c>
      <x:c r="G1228" s="6">
        <x:v>96.1688643370281</x:v>
      </x:c>
      <x:c r="H1228" t="s">
        <x:v>95</x:v>
      </x:c>
      <x:c r="I1228" s="6">
        <x:v>25.1858642004136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21.416</x:v>
      </x:c>
      <x:c r="S1228" s="8">
        <x:v>83435.0187716318</x:v>
      </x:c>
      <x:c r="T1228" s="12">
        <x:v>262422.140905777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50285</x:v>
      </x:c>
      <x:c r="B1229" s="1">
        <x:v>44754.4752493866</x:v>
      </x:c>
      <x:c r="C1229" s="6">
        <x:v>20.4578830916667</x:v>
      </x:c>
      <x:c r="D1229" s="14" t="s">
        <x:v>92</x:v>
      </x:c>
      <x:c r="E1229" s="15">
        <x:v>44733.6604549421</x:v>
      </x:c>
      <x:c r="F1229" t="s">
        <x:v>97</x:v>
      </x:c>
      <x:c r="G1229" s="6">
        <x:v>96.1688643370281</x:v>
      </x:c>
      <x:c r="H1229" t="s">
        <x:v>95</x:v>
      </x:c>
      <x:c r="I1229" s="6">
        <x:v>25.1858642004136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21.416</x:v>
      </x:c>
      <x:c r="S1229" s="8">
        <x:v>83430.5817431664</x:v>
      </x:c>
      <x:c r="T1229" s="12">
        <x:v>262426.868866895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50289</x:v>
      </x:c>
      <x:c r="B1230" s="1">
        <x:v>44754.4752604977</x:v>
      </x:c>
      <x:c r="C1230" s="6">
        <x:v>20.4738741533333</x:v>
      </x:c>
      <x:c r="D1230" s="14" t="s">
        <x:v>92</x:v>
      </x:c>
      <x:c r="E1230" s="15">
        <x:v>44733.6604549421</x:v>
      </x:c>
      <x:c r="F1230" t="s">
        <x:v>97</x:v>
      </x:c>
      <x:c r="G1230" s="6">
        <x:v>96.1602692253184</x:v>
      </x:c>
      <x:c r="H1230" t="s">
        <x:v>95</x:v>
      </x:c>
      <x:c r="I1230" s="6">
        <x:v>25.1858642004136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21.417</x:v>
      </x:c>
      <x:c r="S1230" s="8">
        <x:v>83426.048987414</x:v>
      </x:c>
      <x:c r="T1230" s="12">
        <x:v>262411.132329762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50292</x:v>
      </x:c>
      <x:c r="B1231" s="1">
        <x:v>44754.4752721875</x:v>
      </x:c>
      <x:c r="C1231" s="6">
        <x:v>20.490694185</x:v>
      </x:c>
      <x:c r="D1231" s="14" t="s">
        <x:v>92</x:v>
      </x:c>
      <x:c r="E1231" s="15">
        <x:v>44733.6604549421</x:v>
      </x:c>
      <x:c r="F1231" t="s">
        <x:v>97</x:v>
      </x:c>
      <x:c r="G1231" s="6">
        <x:v>96.1946554262136</x:v>
      </x:c>
      <x:c r="H1231" t="s">
        <x:v>95</x:v>
      </x:c>
      <x:c r="I1231" s="6">
        <x:v>25.1858642004136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21.413</x:v>
      </x:c>
      <x:c r="S1231" s="8">
        <x:v>83424.648070078</x:v>
      </x:c>
      <x:c r="T1231" s="12">
        <x:v>262414.0298587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50298</x:v>
      </x:c>
      <x:c r="B1232" s="1">
        <x:v>44754.475283831</x:v>
      </x:c>
      <x:c r="C1232" s="6">
        <x:v>20.5074763433333</x:v>
      </x:c>
      <x:c r="D1232" s="14" t="s">
        <x:v>92</x:v>
      </x:c>
      <x:c r="E1232" s="15">
        <x:v>44733.6604549421</x:v>
      </x:c>
      <x:c r="F1232" t="s">
        <x:v>97</x:v>
      </x:c>
      <x:c r="G1232" s="6">
        <x:v>96.1715323695693</x:v>
      </x:c>
      <x:c r="H1232" t="s">
        <x:v>95</x:v>
      </x:c>
      <x:c r="I1232" s="6">
        <x:v>25.1919824103829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21.415</x:v>
      </x:c>
      <x:c r="S1232" s="8">
        <x:v>83426.1823983421</x:v>
      </x:c>
      <x:c r="T1232" s="12">
        <x:v>262407.575976477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50304</x:v>
      </x:c>
      <x:c r="B1233" s="1">
        <x:v>44754.4752954861</x:v>
      </x:c>
      <x:c r="C1233" s="6">
        <x:v>20.5242839883333</x:v>
      </x:c>
      <x:c r="D1233" s="14" t="s">
        <x:v>92</x:v>
      </x:c>
      <x:c r="E1233" s="15">
        <x:v>44733.6604549421</x:v>
      </x:c>
      <x:c r="F1233" t="s">
        <x:v>97</x:v>
      </x:c>
      <x:c r="G1233" s="6">
        <x:v>96.1629368161331</x:v>
      </x:c>
      <x:c r="H1233" t="s">
        <x:v>95</x:v>
      </x:c>
      <x:c r="I1233" s="6">
        <x:v>25.1919824103829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21.416</x:v>
      </x:c>
      <x:c r="S1233" s="8">
        <x:v>83423.4106257872</x:v>
      </x:c>
      <x:c r="T1233" s="12">
        <x:v>262411.817489789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50315</x:v>
      </x:c>
      <x:c r="B1234" s="1">
        <x:v>44754.4753072106</x:v>
      </x:c>
      <x:c r="C1234" s="6">
        <x:v>20.5411375233333</x:v>
      </x:c>
      <x:c r="D1234" s="14" t="s">
        <x:v>92</x:v>
      </x:c>
      <x:c r="E1234" s="15">
        <x:v>44733.6604549421</x:v>
      </x:c>
      <x:c r="F1234" t="s">
        <x:v>97</x:v>
      </x:c>
      <x:c r="G1234" s="6">
        <x:v>96.1715323695693</x:v>
      </x:c>
      <x:c r="H1234" t="s">
        <x:v>95</x:v>
      </x:c>
      <x:c r="I1234" s="6">
        <x:v>25.1919824103829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21.415</x:v>
      </x:c>
      <x:c r="S1234" s="8">
        <x:v>83423.8377541614</x:v>
      </x:c>
      <x:c r="T1234" s="12">
        <x:v>262418.513498016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50316</x:v>
      </x:c>
      <x:c r="B1235" s="1">
        <x:v>44754.4753183218</x:v>
      </x:c>
      <x:c r="C1235" s="6">
        <x:v>20.5571533616667</x:v>
      </x:c>
      <x:c r="D1235" s="14" t="s">
        <x:v>92</x:v>
      </x:c>
      <x:c r="E1235" s="15">
        <x:v>44733.6604549421</x:v>
      </x:c>
      <x:c r="F1235" t="s">
        <x:v>97</x:v>
      </x:c>
      <x:c r="G1235" s="6">
        <x:v>96.1887263535881</x:v>
      </x:c>
      <x:c r="H1235" t="s">
        <x:v>95</x:v>
      </x:c>
      <x:c r="I1235" s="6">
        <x:v>25.1919824103829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21.413</x:v>
      </x:c>
      <x:c r="S1235" s="8">
        <x:v>83419.0930960283</x:v>
      </x:c>
      <x:c r="T1235" s="12">
        <x:v>262406.536564356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50322</x:v>
      </x:c>
      <x:c r="B1236" s="1">
        <x:v>44754.4753300579</x:v>
      </x:c>
      <x:c r="C1236" s="6">
        <x:v>20.5740598583333</x:v>
      </x:c>
      <x:c r="D1236" s="14" t="s">
        <x:v>92</x:v>
      </x:c>
      <x:c r="E1236" s="15">
        <x:v>44733.6604549421</x:v>
      </x:c>
      <x:c r="F1236" t="s">
        <x:v>97</x:v>
      </x:c>
      <x:c r="G1236" s="6">
        <x:v>96.1801288820061</x:v>
      </x:c>
      <x:c r="H1236" t="s">
        <x:v>95</x:v>
      </x:c>
      <x:c r="I1236" s="6">
        <x:v>25.1919824103829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21.414</x:v>
      </x:c>
      <x:c r="S1236" s="8">
        <x:v>83416.410972653</x:v>
      </x:c>
      <x:c r="T1236" s="12">
        <x:v>262402.771404035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50331</x:v>
      </x:c>
      <x:c r="B1237" s="1">
        <x:v>44754.4753417824</x:v>
      </x:c>
      <x:c r="C1237" s="6">
        <x:v>20.5909158833333</x:v>
      </x:c>
      <x:c r="D1237" s="14" t="s">
        <x:v>92</x:v>
      </x:c>
      <x:c r="E1237" s="15">
        <x:v>44733.6604549421</x:v>
      </x:c>
      <x:c r="F1237" t="s">
        <x:v>97</x:v>
      </x:c>
      <x:c r="G1237" s="6">
        <x:v>96.1226393067335</x:v>
      </x:c>
      <x:c r="H1237" t="s">
        <x:v>95</x:v>
      </x:c>
      <x:c r="I1237" s="6">
        <x:v>25.1981006314986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21.42</x:v>
      </x:c>
      <x:c r="S1237" s="8">
        <x:v>83420.3033020349</x:v>
      </x:c>
      <x:c r="T1237" s="12">
        <x:v>262404.33943635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50335</x:v>
      </x:c>
      <x:c r="B1238" s="1">
        <x:v>44754.4753534722</x:v>
      </x:c>
      <x:c r="C1238" s="6">
        <x:v>20.6077527966667</x:v>
      </x:c>
      <x:c r="D1238" s="14" t="s">
        <x:v>92</x:v>
      </x:c>
      <x:c r="E1238" s="15">
        <x:v>44733.6604549421</x:v>
      </x:c>
      <x:c r="F1238" t="s">
        <x:v>97</x:v>
      </x:c>
      <x:c r="G1238" s="6">
        <x:v>96.1602692253184</x:v>
      </x:c>
      <x:c r="H1238" t="s">
        <x:v>95</x:v>
      </x:c>
      <x:c r="I1238" s="6">
        <x:v>25.1858642004136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21.417</x:v>
      </x:c>
      <x:c r="S1238" s="8">
        <x:v>83412.0661780576</x:v>
      </x:c>
      <x:c r="T1238" s="12">
        <x:v>262404.047674741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50344</x:v>
      </x:c>
      <x:c r="B1239" s="1">
        <x:v>44754.475365162</x:v>
      </x:c>
      <x:c r="C1239" s="6">
        <x:v>20.6245897083333</x:v>
      </x:c>
      <x:c r="D1239" s="14" t="s">
        <x:v>92</x:v>
      </x:c>
      <x:c r="E1239" s="15">
        <x:v>44733.6604549421</x:v>
      </x:c>
      <x:c r="F1239" t="s">
        <x:v>97</x:v>
      </x:c>
      <x:c r="G1239" s="6">
        <x:v>96.1543422215529</x:v>
      </x:c>
      <x:c r="H1239" t="s">
        <x:v>95</x:v>
      </x:c>
      <x:c r="I1239" s="6">
        <x:v>25.1919824103829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21.417</x:v>
      </x:c>
      <x:c r="S1239" s="8">
        <x:v>83415.3568153766</x:v>
      </x:c>
      <x:c r="T1239" s="12">
        <x:v>262406.980511141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50348</x:v>
      </x:c>
      <x:c r="B1240" s="1">
        <x:v>44754.4753762731</x:v>
      </x:c>
      <x:c r="C1240" s="6">
        <x:v>20.640598065</x:v>
      </x:c>
      <x:c r="D1240" s="14" t="s">
        <x:v>92</x:v>
      </x:c>
      <x:c r="E1240" s="15">
        <x:v>44733.6604549421</x:v>
      </x:c>
      <x:c r="F1240" t="s">
        <x:v>97</x:v>
      </x:c>
      <x:c r="G1240" s="6">
        <x:v>96.1715323695693</x:v>
      </x:c>
      <x:c r="H1240" t="s">
        <x:v>95</x:v>
      </x:c>
      <x:c r="I1240" s="6">
        <x:v>25.1919824103829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21.415</x:v>
      </x:c>
      <x:c r="S1240" s="8">
        <x:v>83412.8176673541</x:v>
      </x:c>
      <x:c r="T1240" s="12">
        <x:v>262417.924201613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50355</x:v>
      </x:c>
      <x:c r="B1241" s="1">
        <x:v>44754.475387963</x:v>
      </x:c>
      <x:c r="C1241" s="6">
        <x:v>20.6574297983333</x:v>
      </x:c>
      <x:c r="D1241" s="14" t="s">
        <x:v>92</x:v>
      </x:c>
      <x:c r="E1241" s="15">
        <x:v>44733.6604549421</x:v>
      </x:c>
      <x:c r="F1241" t="s">
        <x:v>97</x:v>
      </x:c>
      <x:c r="G1241" s="6">
        <x:v>96.1629368161331</x:v>
      </x:c>
      <x:c r="H1241" t="s">
        <x:v>95</x:v>
      </x:c>
      <x:c r="I1241" s="6">
        <x:v>25.1919824103829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21.416</x:v>
      </x:c>
      <x:c r="S1241" s="8">
        <x:v>83414.4538147341</x:v>
      </x:c>
      <x:c r="T1241" s="12">
        <x:v>262395.719867652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50359</x:v>
      </x:c>
      <x:c r="B1242" s="1">
        <x:v>44754.4753996528</x:v>
      </x:c>
      <x:c r="C1242" s="6">
        <x:v>20.674244635</x:v>
      </x:c>
      <x:c r="D1242" s="14" t="s">
        <x:v>92</x:v>
      </x:c>
      <x:c r="E1242" s="15">
        <x:v>44733.6604549421</x:v>
      </x:c>
      <x:c r="F1242" t="s">
        <x:v>97</x:v>
      </x:c>
      <x:c r="G1242" s="6">
        <x:v>96.1116970208245</x:v>
      </x:c>
      <x:c r="H1242" t="s">
        <x:v>95</x:v>
      </x:c>
      <x:c r="I1242" s="6">
        <x:v>25.1919824103829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21.411</x:v>
      </x:c>
      <x:c r="S1242" s="8">
        <x:v>83414.2566865738</x:v>
      </x:c>
      <x:c r="T1242" s="12">
        <x:v>262408.631944399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50365</x:v>
      </x:c>
      <x:c r="B1243" s="1">
        <x:v>44754.4754113079</x:v>
      </x:c>
      <x:c r="C1243" s="6">
        <x:v>20.691066865</x:v>
      </x:c>
      <x:c r="D1243" s="14" t="s">
        <x:v>92</x:v>
      </x:c>
      <x:c r="E1243" s="15">
        <x:v>44733.6604549421</x:v>
      </x:c>
      <x:c r="F1243" t="s">
        <x:v>97</x:v>
      </x:c>
      <x:c r="G1243" s="6">
        <x:v>96.2145245246522</x:v>
      </x:c>
      <x:c r="H1243" t="s">
        <x:v>95</x:v>
      </x:c>
      <x:c r="I1243" s="6">
        <x:v>25.1919824103829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21.41</x:v>
      </x:c>
      <x:c r="S1243" s="8">
        <x:v>83408.8951462659</x:v>
      </x:c>
      <x:c r="T1243" s="12">
        <x:v>262408.344893808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50375</x:v>
      </x:c>
      <x:c r="B1244" s="1">
        <x:v>44754.4754230324</x:v>
      </x:c>
      <x:c r="C1244" s="6">
        <x:v>20.7079041983333</x:v>
      </x:c>
      <x:c r="D1244" s="14" t="s">
        <x:v>92</x:v>
      </x:c>
      <x:c r="E1244" s="15">
        <x:v>44733.6604549421</x:v>
      </x:c>
      <x:c r="F1244" t="s">
        <x:v>97</x:v>
      </x:c>
      <x:c r="G1244" s="6">
        <x:v>96.2059241747665</x:v>
      </x:c>
      <x:c r="H1244" t="s">
        <x:v>95</x:v>
      </x:c>
      <x:c r="I1244" s="6">
        <x:v>25.1919824103829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21.411</x:v>
      </x:c>
      <x:c r="S1244" s="8">
        <x:v>83411.1836962135</x:v>
      </x:c>
      <x:c r="T1244" s="12">
        <x:v>262405.24281525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50381</x:v>
      </x:c>
      <x:c r="B1245" s="1">
        <x:v>44754.4754341088</x:v>
      </x:c>
      <x:c r="C1245" s="6">
        <x:v>20.723887995</x:v>
      </x:c>
      <x:c r="D1245" s="14" t="s">
        <x:v>92</x:v>
      </x:c>
      <x:c r="E1245" s="15">
        <x:v>44733.6604549421</x:v>
      </x:c>
      <x:c r="F1245" t="s">
        <x:v>97</x:v>
      </x:c>
      <x:c r="G1245" s="6">
        <x:v>96.1887263535881</x:v>
      </x:c>
      <x:c r="H1245" t="s">
        <x:v>95</x:v>
      </x:c>
      <x:c r="I1245" s="6">
        <x:v>25.1919824103829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21.413</x:v>
      </x:c>
      <x:c r="S1245" s="8">
        <x:v>83404.7184347388</x:v>
      </x:c>
      <x:c r="T1245" s="12">
        <x:v>262398.987511888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50387</x:v>
      </x:c>
      <x:c r="B1246" s="1">
        <x:v>44754.4754458333</x:v>
      </x:c>
      <x:c r="C1246" s="6">
        <x:v>20.7407518183333</x:v>
      </x:c>
      <x:c r="D1246" s="14" t="s">
        <x:v>92</x:v>
      </x:c>
      <x:c r="E1246" s="15">
        <x:v>44733.6604549421</x:v>
      </x:c>
      <x:c r="F1246" t="s">
        <x:v>97</x:v>
      </x:c>
      <x:c r="G1246" s="6">
        <x:v>96.1801288820061</x:v>
      </x:c>
      <x:c r="H1246" t="s">
        <x:v>95</x:v>
      </x:c>
      <x:c r="I1246" s="6">
        <x:v>25.1919824103829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21.414</x:v>
      </x:c>
      <x:c r="S1246" s="8">
        <x:v>83403.6514875957</x:v>
      </x:c>
      <x:c r="T1246" s="12">
        <x:v>262412.764388167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50391</x:v>
      </x:c>
      <x:c r="B1247" s="1">
        <x:v>44754.4754574884</x:v>
      </x:c>
      <x:c r="C1247" s="6">
        <x:v>20.75756461</x:v>
      </x:c>
      <x:c r="D1247" s="14" t="s">
        <x:v>92</x:v>
      </x:c>
      <x:c r="E1247" s="15">
        <x:v>44733.6604549421</x:v>
      </x:c>
      <x:c r="F1247" t="s">
        <x:v>97</x:v>
      </x:c>
      <x:c r="G1247" s="6">
        <x:v>96.1031060530355</x:v>
      </x:c>
      <x:c r="H1247" t="s">
        <x:v>95</x:v>
      </x:c>
      <x:c r="I1247" s="6">
        <x:v>25.1919824103829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21.412</x:v>
      </x:c>
      <x:c r="S1247" s="8">
        <x:v>83407.2157732577</x:v>
      </x:c>
      <x:c r="T1247" s="12">
        <x:v>262408.282275262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50395</x:v>
      </x:c>
      <x:c r="B1248" s="1">
        <x:v>44754.4754691782</x:v>
      </x:c>
      <x:c r="C1248" s="6">
        <x:v>20.7744000683333</x:v>
      </x:c>
      <x:c r="D1248" s="14" t="s">
        <x:v>92</x:v>
      </x:c>
      <x:c r="E1248" s="15">
        <x:v>44733.6604549421</x:v>
      </x:c>
      <x:c r="F1248" t="s">
        <x:v>97</x:v>
      </x:c>
      <x:c r="G1248" s="6">
        <x:v>96.0687517653827</x:v>
      </x:c>
      <x:c r="H1248" t="s">
        <x:v>95</x:v>
      </x:c>
      <x:c r="I1248" s="6">
        <x:v>25.1919824103829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21.416</x:v>
      </x:c>
      <x:c r="S1248" s="8">
        <x:v>83407.2803288296</x:v>
      </x:c>
      <x:c r="T1248" s="12">
        <x:v>262418.645685055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50404</x:v>
      </x:c>
      <x:c r="B1249" s="1">
        <x:v>44754.4754809028</x:v>
      </x:c>
      <x:c r="C1249" s="6">
        <x:v>20.791254655</x:v>
      </x:c>
      <x:c r="D1249" s="14" t="s">
        <x:v>92</x:v>
      </x:c>
      <x:c r="E1249" s="15">
        <x:v>44733.6604549421</x:v>
      </x:c>
      <x:c r="F1249" t="s">
        <x:v>97</x:v>
      </x:c>
      <x:c r="G1249" s="6">
        <x:v>96.2032543744427</x:v>
      </x:c>
      <x:c r="H1249" t="s">
        <x:v>95</x:v>
      </x:c>
      <x:c r="I1249" s="6">
        <x:v>25.1858642004136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21.412</x:v>
      </x:c>
      <x:c r="S1249" s="8">
        <x:v>83405.1832908275</x:v>
      </x:c>
      <x:c r="T1249" s="12">
        <x:v>262398.985260368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50408</x:v>
      </x:c>
      <x:c r="B1250" s="1">
        <x:v>44754.4754919792</x:v>
      </x:c>
      <x:c r="C1250" s="6">
        <x:v>20.8071895466667</x:v>
      </x:c>
      <x:c r="D1250" s="14" t="s">
        <x:v>92</x:v>
      </x:c>
      <x:c r="E1250" s="15">
        <x:v>44733.6604549421</x:v>
      </x:c>
      <x:c r="F1250" t="s">
        <x:v>97</x:v>
      </x:c>
      <x:c r="G1250" s="6">
        <x:v>96.2118542821632</x:v>
      </x:c>
      <x:c r="H1250" t="s">
        <x:v>95</x:v>
      </x:c>
      <x:c r="I1250" s="6">
        <x:v>25.1858642004136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21.411</x:v>
      </x:c>
      <x:c r="S1250" s="8">
        <x:v>83405.1171292306</x:v>
      </x:c>
      <x:c r="T1250" s="12">
        <x:v>262396.842719635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50412</x:v>
      </x:c>
      <x:c r="B1251" s="1">
        <x:v>44754.475503669</x:v>
      </x:c>
      <x:c r="C1251" s="6">
        <x:v>20.8240666383333</x:v>
      </x:c>
      <x:c r="D1251" s="14" t="s">
        <x:v>92</x:v>
      </x:c>
      <x:c r="E1251" s="15">
        <x:v>44733.6604549421</x:v>
      </x:c>
      <x:c r="F1251" t="s">
        <x:v>97</x:v>
      </x:c>
      <x:c r="G1251" s="6">
        <x:v>96.2118542821632</x:v>
      </x:c>
      <x:c r="H1251" t="s">
        <x:v>95</x:v>
      </x:c>
      <x:c r="I1251" s="6">
        <x:v>25.1858642004136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21.411</x:v>
      </x:c>
      <x:c r="S1251" s="8">
        <x:v>83399.9692450034</x:v>
      </x:c>
      <x:c r="T1251" s="12">
        <x:v>262412.45060424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50422</x:v>
      </x:c>
      <x:c r="B1252" s="1">
        <x:v>44754.4755154282</x:v>
      </x:c>
      <x:c r="C1252" s="6">
        <x:v>20.8409931116667</x:v>
      </x:c>
      <x:c r="D1252" s="14" t="s">
        <x:v>92</x:v>
      </x:c>
      <x:c r="E1252" s="15">
        <x:v>44733.6604549421</x:v>
      </x:c>
      <x:c r="F1252" t="s">
        <x:v>97</x:v>
      </x:c>
      <x:c r="G1252" s="6">
        <x:v>96.246263510854</x:v>
      </x:c>
      <x:c r="H1252" t="s">
        <x:v>95</x:v>
      </x:c>
      <x:c r="I1252" s="6">
        <x:v>25.1858642004136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21.407</x:v>
      </x:c>
      <x:c r="S1252" s="8">
        <x:v>83399.5259335628</x:v>
      </x:c>
      <x:c r="T1252" s="12">
        <x:v>262403.642776325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50427</x:v>
      </x:c>
      <x:c r="B1253" s="1">
        <x:v>44754.4755271644</x:v>
      </x:c>
      <x:c r="C1253" s="6">
        <x:v>20.8578432933333</x:v>
      </x:c>
      <x:c r="D1253" s="14" t="s">
        <x:v>92</x:v>
      </x:c>
      <x:c r="E1253" s="15">
        <x:v>44733.6604549421</x:v>
      </x:c>
      <x:c r="F1253" t="s">
        <x:v>97</x:v>
      </x:c>
      <x:c r="G1253" s="6">
        <x:v>96.2231258342619</x:v>
      </x:c>
      <x:c r="H1253" t="s">
        <x:v>95</x:v>
      </x:c>
      <x:c r="I1253" s="6">
        <x:v>25.1919824103829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21.409</x:v>
      </x:c>
      <x:c r="S1253" s="8">
        <x:v>83397.5696837044</x:v>
      </x:c>
      <x:c r="T1253" s="12">
        <x:v>262408.353620074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50433</x:v>
      </x:c>
      <x:c r="B1254" s="1">
        <x:v>44754.4755388079</x:v>
      </x:c>
      <x:c r="C1254" s="6">
        <x:v>20.87462331</x:v>
      </x:c>
      <x:c r="D1254" s="14" t="s">
        <x:v>92</x:v>
      </x:c>
      <x:c r="E1254" s="15">
        <x:v>44733.6604549421</x:v>
      </x:c>
      <x:c r="F1254" t="s">
        <x:v>97</x:v>
      </x:c>
      <x:c r="G1254" s="6">
        <x:v>96.2171952623678</x:v>
      </x:c>
      <x:c r="H1254" t="s">
        <x:v>95</x:v>
      </x:c>
      <x:c r="I1254" s="6">
        <x:v>25.1981006314986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21.409</x:v>
      </x:c>
      <x:c r="S1254" s="8">
        <x:v>83389.1219256641</x:v>
      </x:c>
      <x:c r="T1254" s="12">
        <x:v>262388.959568202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50438</x:v>
      </x:c>
      <x:c r="B1255" s="1">
        <x:v>44754.4755498843</x:v>
      </x:c>
      <x:c r="C1255" s="6">
        <x:v>20.8905830666667</x:v>
      </x:c>
      <x:c r="D1255" s="14" t="s">
        <x:v>92</x:v>
      </x:c>
      <x:c r="E1255" s="15">
        <x:v>44733.6604549421</x:v>
      </x:c>
      <x:c r="F1255" t="s">
        <x:v>97</x:v>
      </x:c>
      <x:c r="G1255" s="6">
        <x:v>96.2376597637204</x:v>
      </x:c>
      <x:c r="H1255" t="s">
        <x:v>95</x:v>
      </x:c>
      <x:c r="I1255" s="6">
        <x:v>25.1858642004136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21.408</x:v>
      </x:c>
      <x:c r="S1255" s="8">
        <x:v>83386.9175448585</x:v>
      </x:c>
      <x:c r="T1255" s="12">
        <x:v>262396.960609072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50442</x:v>
      </x:c>
      <x:c r="B1256" s="1">
        <x:v>44754.4755615741</x:v>
      </x:c>
      <x:c r="C1256" s="6">
        <x:v>20.9074324316667</x:v>
      </x:c>
      <x:c r="D1256" s="14" t="s">
        <x:v>92</x:v>
      </x:c>
      <x:c r="E1256" s="15">
        <x:v>44733.6604549421</x:v>
      </x:c>
      <x:c r="F1256" t="s">
        <x:v>97</x:v>
      </x:c>
      <x:c r="G1256" s="6">
        <x:v>96.2516080304628</x:v>
      </x:c>
      <x:c r="H1256" t="s">
        <x:v>95</x:v>
      </x:c>
      <x:c r="I1256" s="6">
        <x:v>25.1981006314986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21.405</x:v>
      </x:c>
      <x:c r="S1256" s="8">
        <x:v>83387.970530635</x:v>
      </x:c>
      <x:c r="T1256" s="12">
        <x:v>262394.749438614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50448</x:v>
      </x:c>
      <x:c r="B1257" s="1">
        <x:v>44754.4755732986</x:v>
      </x:c>
      <x:c r="C1257" s="6">
        <x:v>20.9242865416667</x:v>
      </x:c>
      <x:c r="D1257" s="14" t="s">
        <x:v>92</x:v>
      </x:c>
      <x:c r="E1257" s="15">
        <x:v>44733.6604549421</x:v>
      </x:c>
      <x:c r="F1257" t="s">
        <x:v>97</x:v>
      </x:c>
      <x:c r="G1257" s="6">
        <x:v>96.2059241747665</x:v>
      </x:c>
      <x:c r="H1257" t="s">
        <x:v>95</x:v>
      </x:c>
      <x:c r="I1257" s="6">
        <x:v>25.1919824103829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21.411</x:v>
      </x:c>
      <x:c r="S1257" s="8">
        <x:v>83387.9605212607</x:v>
      </x:c>
      <x:c r="T1257" s="12">
        <x:v>262391.735602963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50459</x:v>
      </x:c>
      <x:c r="B1258" s="1">
        <x:v>44754.4755849537</x:v>
      </x:c>
      <x:c r="C1258" s="6">
        <x:v>20.9410877133333</x:v>
      </x:c>
      <x:c r="D1258" s="14" t="s">
        <x:v>92</x:v>
      </x:c>
      <x:c r="E1258" s="15">
        <x:v>44733.6604549421</x:v>
      </x:c>
      <x:c r="F1258" t="s">
        <x:v>97</x:v>
      </x:c>
      <x:c r="G1258" s="6">
        <x:v>96.2145245246522</x:v>
      </x:c>
      <x:c r="H1258" t="s">
        <x:v>95</x:v>
      </x:c>
      <x:c r="I1258" s="6">
        <x:v>25.1919824103829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21.41</x:v>
      </x:c>
      <x:c r="S1258" s="8">
        <x:v>83391.638024518</x:v>
      </x:c>
      <x:c r="T1258" s="12">
        <x:v>262397.778596982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50460</x:v>
      </x:c>
      <x:c r="B1259" s="1">
        <x:v>44754.4755966088</x:v>
      </x:c>
      <x:c r="C1259" s="6">
        <x:v>20.957902355</x:v>
      </x:c>
      <x:c r="D1259" s="14" t="s">
        <x:v>92</x:v>
      </x:c>
      <x:c r="E1259" s="15">
        <x:v>44733.6604549421</x:v>
      </x:c>
      <x:c r="F1259" t="s">
        <x:v>97</x:v>
      </x:c>
      <x:c r="G1259" s="6">
        <x:v>96.2171952623678</x:v>
      </x:c>
      <x:c r="H1259" t="s">
        <x:v>95</x:v>
      </x:c>
      <x:c r="I1259" s="6">
        <x:v>25.1981006314986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21.409</x:v>
      </x:c>
      <x:c r="S1259" s="8">
        <x:v>83393.5705545537</x:v>
      </x:c>
      <x:c r="T1259" s="12">
        <x:v>262399.471863566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50466</x:v>
      </x:c>
      <x:c r="B1260" s="1">
        <x:v>44754.4756077546</x:v>
      </x:c>
      <x:c r="C1260" s="6">
        <x:v>20.973907285</x:v>
      </x:c>
      <x:c r="D1260" s="14" t="s">
        <x:v>92</x:v>
      </x:c>
      <x:c r="E1260" s="15">
        <x:v>44733.6604549421</x:v>
      </x:c>
      <x:c r="F1260" t="s">
        <x:v>97</x:v>
      </x:c>
      <x:c r="G1260" s="6">
        <x:v>96.2317281037403</x:v>
      </x:c>
      <x:c r="H1260" t="s">
        <x:v>95</x:v>
      </x:c>
      <x:c r="I1260" s="6">
        <x:v>25.1919824103829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21.408</x:v>
      </x:c>
      <x:c r="S1260" s="8">
        <x:v>83384.8853651181</x:v>
      </x:c>
      <x:c r="T1260" s="12">
        <x:v>262398.743562248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50473</x:v>
      </x:c>
      <x:c r="B1261" s="1">
        <x:v>44754.4756194097</x:v>
      </x:c>
      <x:c r="C1261" s="6">
        <x:v>20.990731785</x:v>
      </x:c>
      <x:c r="D1261" s="14" t="s">
        <x:v>92</x:v>
      </x:c>
      <x:c r="E1261" s="15">
        <x:v>44733.6604549421</x:v>
      </x:c>
      <x:c r="F1261" t="s">
        <x:v>97</x:v>
      </x:c>
      <x:c r="G1261" s="6">
        <x:v>96.2145245246522</x:v>
      </x:c>
      <x:c r="H1261" t="s">
        <x:v>95</x:v>
      </x:c>
      <x:c r="I1261" s="6">
        <x:v>25.1919824103829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21.41</x:v>
      </x:c>
      <x:c r="S1261" s="8">
        <x:v>83383.6959031649</x:v>
      </x:c>
      <x:c r="T1261" s="12">
        <x:v>262394.97617354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50478</x:v>
      </x:c>
      <x:c r="B1262" s="1">
        <x:v>44754.4756310995</x:v>
      </x:c>
      <x:c r="C1262" s="6">
        <x:v>21.0075302016667</x:v>
      </x:c>
      <x:c r="D1262" s="14" t="s">
        <x:v>92</x:v>
      </x:c>
      <x:c r="E1262" s="15">
        <x:v>44733.6604549421</x:v>
      </x:c>
      <x:c r="F1262" t="s">
        <x:v>97</x:v>
      </x:c>
      <x:c r="G1262" s="6">
        <x:v>96.2806881029889</x:v>
      </x:c>
      <x:c r="H1262" t="s">
        <x:v>95</x:v>
      </x:c>
      <x:c r="I1262" s="6">
        <x:v>25.1858642004136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21.403</x:v>
      </x:c>
      <x:c r="S1262" s="8">
        <x:v>83377.6825800785</x:v>
      </x:c>
      <x:c r="T1262" s="12">
        <x:v>262401.596019317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50486</x:v>
      </x:c>
      <x:c r="B1263" s="1">
        <x:v>44754.4756427894</x:v>
      </x:c>
      <x:c r="C1263" s="6">
        <x:v>21.024360635</x:v>
      </x:c>
      <x:c r="D1263" s="14" t="s">
        <x:v>92</x:v>
      </x:c>
      <x:c r="E1263" s="15">
        <x:v>44733.6604549421</x:v>
      </x:c>
      <x:c r="F1263" t="s">
        <x:v>97</x:v>
      </x:c>
      <x:c r="G1263" s="6">
        <x:v>96.2343997262125</x:v>
      </x:c>
      <x:c r="H1263" t="s">
        <x:v>95</x:v>
      </x:c>
      <x:c r="I1263" s="6">
        <x:v>25.1981006314986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21.407</x:v>
      </x:c>
      <x:c r="S1263" s="8">
        <x:v>83379.6855925823</x:v>
      </x:c>
      <x:c r="T1263" s="12">
        <x:v>262401.500287355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50495</x:v>
      </x:c>
      <x:c r="B1264" s="1">
        <x:v>44754.4756544792</x:v>
      </x:c>
      <x:c r="C1264" s="6">
        <x:v>21.0412217416667</x:v>
      </x:c>
      <x:c r="D1264" s="14" t="s">
        <x:v>92</x:v>
      </x:c>
      <x:c r="E1264" s="15">
        <x:v>44733.6604549421</x:v>
      </x:c>
      <x:c r="F1264" t="s">
        <x:v>97</x:v>
      </x:c>
      <x:c r="G1264" s="6">
        <x:v>96.2343997262125</x:v>
      </x:c>
      <x:c r="H1264" t="s">
        <x:v>95</x:v>
      </x:c>
      <x:c r="I1264" s="6">
        <x:v>25.1981006314986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21.407</x:v>
      </x:c>
      <x:c r="S1264" s="8">
        <x:v>83381.8882709318</x:v>
      </x:c>
      <x:c r="T1264" s="12">
        <x:v>262402.97662892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50500</x:v>
      </x:c>
      <x:c r="B1265" s="1">
        <x:v>44754.4756655903</x:v>
      </x:c>
      <x:c r="C1265" s="6">
        <x:v>21.0571912116667</x:v>
      </x:c>
      <x:c r="D1265" s="14" t="s">
        <x:v>92</x:v>
      </x:c>
      <x:c r="E1265" s="15">
        <x:v>44733.6604549421</x:v>
      </x:c>
      <x:c r="F1265" t="s">
        <x:v>97</x:v>
      </x:c>
      <x:c r="G1265" s="6">
        <x:v>96.2257970143118</x:v>
      </x:c>
      <x:c r="H1265" t="s">
        <x:v>95</x:v>
      </x:c>
      <x:c r="I1265" s="6">
        <x:v>25.1981006314986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21.408</x:v>
      </x:c>
      <x:c r="S1265" s="8">
        <x:v>83382.5501800638</x:v>
      </x:c>
      <x:c r="T1265" s="12">
        <x:v>262399.608705982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50502</x:v>
      </x:c>
      <x:c r="B1266" s="1">
        <x:v>44754.4756772801</x:v>
      </x:c>
      <x:c r="C1266" s="6">
        <x:v>21.074042525</x:v>
      </x:c>
      <x:c r="D1266" s="14" t="s">
        <x:v>92</x:v>
      </x:c>
      <x:c r="E1266" s="15">
        <x:v>44733.6604549421</x:v>
      </x:c>
      <x:c r="F1266" t="s">
        <x:v>97</x:v>
      </x:c>
      <x:c r="G1266" s="6">
        <x:v>96.2231258342619</x:v>
      </x:c>
      <x:c r="H1266" t="s">
        <x:v>95</x:v>
      </x:c>
      <x:c r="I1266" s="6">
        <x:v>25.1919824103829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21.409</x:v>
      </x:c>
      <x:c r="S1266" s="8">
        <x:v>83378.7738849882</x:v>
      </x:c>
      <x:c r="T1266" s="12">
        <x:v>262390.88974091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50508</x:v>
      </x:c>
      <x:c r="B1267" s="1">
        <x:v>44754.4756889699</x:v>
      </x:c>
      <x:c r="C1267" s="6">
        <x:v>21.0908791966667</x:v>
      </x:c>
      <x:c r="D1267" s="14" t="s">
        <x:v>92</x:v>
      </x:c>
      <x:c r="E1267" s="15">
        <x:v>44733.6604549421</x:v>
      </x:c>
      <x:c r="F1267" t="s">
        <x:v>97</x:v>
      </x:c>
      <x:c r="G1267" s="6">
        <x:v>96.2548682182027</x:v>
      </x:c>
      <x:c r="H1267" t="s">
        <x:v>95</x:v>
      </x:c>
      <x:c r="I1267" s="6">
        <x:v>25.1858642004136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21.406</x:v>
      </x:c>
      <x:c r="S1267" s="8">
        <x:v>83371.0122513495</x:v>
      </x:c>
      <x:c r="T1267" s="12">
        <x:v>262384.005317433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50517</x:v>
      </x:c>
      <x:c r="B1268" s="1">
        <x:v>44754.4757006944</x:v>
      </x:c>
      <x:c r="C1268" s="6">
        <x:v>21.107756465</x:v>
      </x:c>
      <x:c r="D1268" s="14" t="s">
        <x:v>92</x:v>
      </x:c>
      <x:c r="E1268" s="15">
        <x:v>44733.6604549421</x:v>
      </x:c>
      <x:c r="F1268" t="s">
        <x:v>97</x:v>
      </x:c>
      <x:c r="G1268" s="6">
        <x:v>96.1374756766064</x:v>
      </x:c>
      <x:c r="H1268" t="s">
        <x:v>95</x:v>
      </x:c>
      <x:c r="I1268" s="6">
        <x:v>25.1919824103829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21.408</x:v>
      </x:c>
      <x:c r="S1268" s="8">
        <x:v>83376.2639231094</x:v>
      </x:c>
      <x:c r="T1268" s="12">
        <x:v>262379.535823418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50522</x:v>
      </x:c>
      <x:c r="B1269" s="1">
        <x:v>44754.4757123843</x:v>
      </x:c>
      <x:c r="C1269" s="6">
        <x:v>21.12459859</x:v>
      </x:c>
      <x:c r="D1269" s="14" t="s">
        <x:v>92</x:v>
      </x:c>
      <x:c r="E1269" s="15">
        <x:v>44733.6604549421</x:v>
      </x:c>
      <x:c r="F1269" t="s">
        <x:v>97</x:v>
      </x:c>
      <x:c r="G1269" s="6">
        <x:v>96.2575406728358</x:v>
      </x:c>
      <x:c r="H1269" t="s">
        <x:v>95</x:v>
      </x:c>
      <x:c r="I1269" s="6">
        <x:v>25.1919824103829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21.405</x:v>
      </x:c>
      <x:c r="S1269" s="8">
        <x:v>83374.365750306</x:v>
      </x:c>
      <x:c r="T1269" s="12">
        <x:v>262397.701742085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50527</x:v>
      </x:c>
      <x:c r="B1270" s="1">
        <x:v>44754.4757236111</x:v>
      </x:c>
      <x:c r="C1270" s="6">
        <x:v>21.1407552516667</x:v>
      </x:c>
      <x:c r="D1270" s="14" t="s">
        <x:v>92</x:v>
      </x:c>
      <x:c r="E1270" s="15">
        <x:v>44733.6604549421</x:v>
      </x:c>
      <x:c r="F1270" t="s">
        <x:v>97</x:v>
      </x:c>
      <x:c r="G1270" s="6">
        <x:v>96.2376597637204</x:v>
      </x:c>
      <x:c r="H1270" t="s">
        <x:v>95</x:v>
      </x:c>
      <x:c r="I1270" s="6">
        <x:v>25.1858642004136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21.408</x:v>
      </x:c>
      <x:c r="S1270" s="8">
        <x:v>83371.5282203294</x:v>
      </x:c>
      <x:c r="T1270" s="12">
        <x:v>262385.481947288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50533</x:v>
      </x:c>
      <x:c r="B1271" s="1">
        <x:v>44754.4757352662</x:v>
      </x:c>
      <x:c r="C1271" s="6">
        <x:v>21.1575325216667</x:v>
      </x:c>
      <x:c r="D1271" s="14" t="s">
        <x:v>92</x:v>
      </x:c>
      <x:c r="E1271" s="15">
        <x:v>44733.6604549421</x:v>
      </x:c>
      <x:c r="F1271" t="s">
        <x:v>97</x:v>
      </x:c>
      <x:c r="G1271" s="6">
        <x:v>96.1031060530355</x:v>
      </x:c>
      <x:c r="H1271" t="s">
        <x:v>95</x:v>
      </x:c>
      <x:c r="I1271" s="6">
        <x:v>25.1919824103829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21.412</x:v>
      </x:c>
      <x:c r="S1271" s="8">
        <x:v>83365.9972045279</x:v>
      </x:c>
      <x:c r="T1271" s="12">
        <x:v>262376.158059121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50539</x:v>
      </x:c>
      <x:c r="B1272" s="1">
        <x:v>44754.4757469097</x:v>
      </x:c>
      <x:c r="C1272" s="6">
        <x:v>21.17431825</x:v>
      </x:c>
      <x:c r="D1272" s="14" t="s">
        <x:v>92</x:v>
      </x:c>
      <x:c r="E1272" s="15">
        <x:v>44733.6604549421</x:v>
      </x:c>
      <x:c r="F1272" t="s">
        <x:v>97</x:v>
      </x:c>
      <x:c r="G1272" s="6">
        <x:v>96.1401446824063</x:v>
      </x:c>
      <x:c r="H1272" t="s">
        <x:v>95</x:v>
      </x:c>
      <x:c r="I1272" s="6">
        <x:v>25.1981006314986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21.407</x:v>
      </x:c>
      <x:c r="S1272" s="8">
        <x:v>83368.953410958</x:v>
      </x:c>
      <x:c r="T1272" s="12">
        <x:v>262392.523297502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50549</x:v>
      </x:c>
      <x:c r="B1273" s="1">
        <x:v>44754.4757586458</x:v>
      </x:c>
      <x:c r="C1273" s="6">
        <x:v>21.19118394</x:v>
      </x:c>
      <x:c r="D1273" s="14" t="s">
        <x:v>92</x:v>
      </x:c>
      <x:c r="E1273" s="15">
        <x:v>44733.6604549421</x:v>
      </x:c>
      <x:c r="F1273" t="s">
        <x:v>97</x:v>
      </x:c>
      <x:c r="G1273" s="6">
        <x:v>96.2688201762775</x:v>
      </x:c>
      <x:c r="H1273" t="s">
        <x:v>95</x:v>
      </x:c>
      <x:c r="I1273" s="6">
        <x:v>25.1981006314986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21.403</x:v>
      </x:c>
      <x:c r="S1273" s="8">
        <x:v>83364.578099827</x:v>
      </x:c>
      <x:c r="T1273" s="12">
        <x:v>262395.068274914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50553</x:v>
      </x:c>
      <x:c r="B1274" s="1">
        <x:v>44754.4757697569</x:v>
      </x:c>
      <x:c r="C1274" s="6">
        <x:v>21.207184165</x:v>
      </x:c>
      <x:c r="D1274" s="14" t="s">
        <x:v>92</x:v>
      </x:c>
      <x:c r="E1274" s="15">
        <x:v>44733.6604549421</x:v>
      </x:c>
      <x:c r="F1274" t="s">
        <x:v>97</x:v>
      </x:c>
      <x:c r="G1274" s="6">
        <x:v>96.2343997262125</x:v>
      </x:c>
      <x:c r="H1274" t="s">
        <x:v>95</x:v>
      </x:c>
      <x:c r="I1274" s="6">
        <x:v>25.1981006314986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21.407</x:v>
      </x:c>
      <x:c r="S1274" s="8">
        <x:v>83361.1176590791</x:v>
      </x:c>
      <x:c r="T1274" s="12">
        <x:v>262386.91943595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50559</x:v>
      </x:c>
      <x:c r="B1275" s="1">
        <x:v>44754.4757814468</x:v>
      </x:c>
      <x:c r="C1275" s="6">
        <x:v>21.2240090616667</x:v>
      </x:c>
      <x:c r="D1275" s="14" t="s">
        <x:v>92</x:v>
      </x:c>
      <x:c r="E1275" s="15">
        <x:v>44733.6604549421</x:v>
      </x:c>
      <x:c r="F1275" t="s">
        <x:v>97</x:v>
      </x:c>
      <x:c r="G1275" s="6">
        <x:v>96.2489355228824</x:v>
      </x:c>
      <x:c r="H1275" t="s">
        <x:v>95</x:v>
      </x:c>
      <x:c r="I1275" s="6">
        <x:v>25.1919824103829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21.406</x:v>
      </x:c>
      <x:c r="S1275" s="8">
        <x:v>83363.8530284727</x:v>
      </x:c>
      <x:c r="T1275" s="12">
        <x:v>262383.263545599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50564</x:v>
      </x:c>
      <x:c r="B1276" s="1">
        <x:v>44754.4757930903</x:v>
      </x:c>
      <x:c r="C1276" s="6">
        <x:v>21.2408286583333</x:v>
      </x:c>
      <x:c r="D1276" s="14" t="s">
        <x:v>92</x:v>
      </x:c>
      <x:c r="E1276" s="15">
        <x:v>44733.6604549421</x:v>
      </x:c>
      <x:c r="F1276" t="s">
        <x:v>97</x:v>
      </x:c>
      <x:c r="G1276" s="6">
        <x:v>96.3032559972368</x:v>
      </x:c>
      <x:c r="H1276" t="s">
        <x:v>95</x:v>
      </x:c>
      <x:c r="I1276" s="6">
        <x:v>25.1981006314986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21.399</x:v>
      </x:c>
      <x:c r="S1276" s="8">
        <x:v>83362.4469987241</x:v>
      </x:c>
      <x:c r="T1276" s="12">
        <x:v>262393.534537061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50572</x:v>
      </x:c>
      <x:c r="B1277" s="1">
        <x:v>44754.4758048264</x:v>
      </x:c>
      <x:c r="C1277" s="6">
        <x:v>21.2576801583333</x:v>
      </x:c>
      <x:c r="D1277" s="14" t="s">
        <x:v>92</x:v>
      </x:c>
      <x:c r="E1277" s="15">
        <x:v>44733.6604549421</x:v>
      </x:c>
      <x:c r="F1277" t="s">
        <x:v>97</x:v>
      </x:c>
      <x:c r="G1277" s="6">
        <x:v>96.2833618859635</x:v>
      </x:c>
      <x:c r="H1277" t="s">
        <x:v>95</x:v>
      </x:c>
      <x:c r="I1277" s="6">
        <x:v>25.1919824103829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21.402</x:v>
      </x:c>
      <x:c r="S1277" s="8">
        <x:v>83354.8144493233</x:v>
      </x:c>
      <x:c r="T1277" s="12">
        <x:v>262381.108950172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50575</x:v>
      </x:c>
      <x:c r="B1278" s="1">
        <x:v>44754.4758165162</x:v>
      </x:c>
      <x:c r="C1278" s="6">
        <x:v>21.2745291916667</x:v>
      </x:c>
      <x:c r="D1278" s="14" t="s">
        <x:v>92</x:v>
      </x:c>
      <x:c r="E1278" s="15">
        <x:v>44733.6604549421</x:v>
      </x:c>
      <x:c r="F1278" t="s">
        <x:v>97</x:v>
      </x:c>
      <x:c r="G1278" s="6">
        <x:v>96.2231258342619</x:v>
      </x:c>
      <x:c r="H1278" t="s">
        <x:v>95</x:v>
      </x:c>
      <x:c r="I1278" s="6">
        <x:v>25.1919824103829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21.409</x:v>
      </x:c>
      <x:c r="S1278" s="8">
        <x:v>83360.0520038165</x:v>
      </x:c>
      <x:c r="T1278" s="12">
        <x:v>262384.459935596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50584</x:v>
      </x:c>
      <x:c r="B1279" s="1">
        <x:v>44754.475827581</x:v>
      </x:c>
      <x:c r="C1279" s="6">
        <x:v>21.2904924166667</x:v>
      </x:c>
      <x:c r="D1279" s="14" t="s">
        <x:v>92</x:v>
      </x:c>
      <x:c r="E1279" s="15">
        <x:v>44733.6604549421</x:v>
      </x:c>
      <x:c r="F1279" t="s">
        <x:v>97</x:v>
      </x:c>
      <x:c r="G1279" s="6">
        <x:v>96.2919708785783</x:v>
      </x:c>
      <x:c r="H1279" t="s">
        <x:v>95</x:v>
      </x:c>
      <x:c r="I1279" s="6">
        <x:v>25.1919824103829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21.401</x:v>
      </x:c>
      <x:c r="S1279" s="8">
        <x:v>83353.8863319375</x:v>
      </x:c>
      <x:c r="T1279" s="12">
        <x:v>262387.861167755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50591</x:v>
      </x:c>
      <x:c r="B1280" s="1">
        <x:v>44754.4758392708</x:v>
      </x:c>
      <x:c r="C1280" s="6">
        <x:v>21.3073236483333</x:v>
      </x:c>
      <x:c r="D1280" s="14" t="s">
        <x:v>92</x:v>
      </x:c>
      <x:c r="E1280" s="15">
        <x:v>44733.6604549421</x:v>
      </x:c>
      <x:c r="F1280" t="s">
        <x:v>97</x:v>
      </x:c>
      <x:c r="G1280" s="6">
        <x:v>96.211606553868</x:v>
      </x:c>
      <x:c r="H1280" t="s">
        <x:v>95</x:v>
      </x:c>
      <x:c r="I1280" s="6">
        <x:v>25.2042188637583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21.398</x:v>
      </x:c>
      <x:c r="S1280" s="8">
        <x:v>83358.3079193706</x:v>
      </x:c>
      <x:c r="T1280" s="12">
        <x:v>262386.299897219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50595</x:v>
      </x:c>
      <x:c r="B1281" s="1">
        <x:v>44754.4758510069</x:v>
      </x:c>
      <x:c r="C1281" s="6">
        <x:v>21.3241854583333</x:v>
      </x:c>
      <x:c r="D1281" s="14" t="s">
        <x:v>92</x:v>
      </x:c>
      <x:c r="E1281" s="15">
        <x:v>44733.6604549421</x:v>
      </x:c>
      <x:c r="F1281" t="s">
        <x:v>97</x:v>
      </x:c>
      <x:c r="G1281" s="6">
        <x:v>96.2688201762775</x:v>
      </x:c>
      <x:c r="H1281" t="s">
        <x:v>95</x:v>
      </x:c>
      <x:c r="I1281" s="6">
        <x:v>25.1981006314986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21.403</x:v>
      </x:c>
      <x:c r="S1281" s="8">
        <x:v>83352.3617871172</x:v>
      </x:c>
      <x:c r="T1281" s="12">
        <x:v>262383.99292715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50600</x:v>
      </x:c>
      <x:c r="B1282" s="1">
        <x:v>44754.4758626505</x:v>
      </x:c>
      <x:c r="C1282" s="6">
        <x:v>21.3409822983333</x:v>
      </x:c>
      <x:c r="D1282" s="14" t="s">
        <x:v>92</x:v>
      </x:c>
      <x:c r="E1282" s="15">
        <x:v>44733.6604549421</x:v>
      </x:c>
      <x:c r="F1282" t="s">
        <x:v>97</x:v>
      </x:c>
      <x:c r="G1282" s="6">
        <x:v>96.2801020218712</x:v>
      </x:c>
      <x:c r="H1282" t="s">
        <x:v>95</x:v>
      </x:c>
      <x:c r="I1282" s="6">
        <x:v>25.2042188637583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21.401</x:v>
      </x:c>
      <x:c r="S1282" s="8">
        <x:v>83352.7230165739</x:v>
      </x:c>
      <x:c r="T1282" s="12">
        <x:v>262378.925696923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50609</x:v>
      </x:c>
      <x:c r="B1283" s="1">
        <x:v>44754.4758743866</x:v>
      </x:c>
      <x:c r="C1283" s="6">
        <x:v>21.357892925</x:v>
      </x:c>
      <x:c r="D1283" s="14" t="s">
        <x:v>92</x:v>
      </x:c>
      <x:c r="E1283" s="15">
        <x:v>44733.6604549421</x:v>
      </x:c>
      <x:c r="F1283" t="s">
        <x:v>97</x:v>
      </x:c>
      <x:c r="G1283" s="6">
        <x:v>96.2688201762775</x:v>
      </x:c>
      <x:c r="H1283" t="s">
        <x:v>95</x:v>
      </x:c>
      <x:c r="I1283" s="6">
        <x:v>25.1981006314986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21.403</x:v>
      </x:c>
      <x:c r="S1283" s="8">
        <x:v>83353.3918209403</x:v>
      </x:c>
      <x:c r="T1283" s="12">
        <x:v>262384.737496815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50614</x:v>
      </x:c>
      <x:c r="B1284" s="1">
        <x:v>44754.4758855324</x:v>
      </x:c>
      <x:c r="C1284" s="6">
        <x:v>21.373920165</x:v>
      </x:c>
      <x:c r="D1284" s="14" t="s">
        <x:v>92</x:v>
      </x:c>
      <x:c r="E1284" s="15">
        <x:v>44733.6604549421</x:v>
      </x:c>
      <x:c r="F1284" t="s">
        <x:v>97</x:v>
      </x:c>
      <x:c r="G1284" s="6">
        <x:v>96.2774276901337</x:v>
      </x:c>
      <x:c r="H1284" t="s">
        <x:v>95</x:v>
      </x:c>
      <x:c r="I1284" s="6">
        <x:v>25.1981006314986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21.402</x:v>
      </x:c>
      <x:c r="S1284" s="8">
        <x:v>83350.6995973924</x:v>
      </x:c>
      <x:c r="T1284" s="12">
        <x:v>262390.129276031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50621</x:v>
      </x:c>
      <x:c r="B1285" s="1">
        <x:v>44754.4758971875</x:v>
      </x:c>
      <x:c r="C1285" s="6">
        <x:v>21.3907338133333</x:v>
      </x:c>
      <x:c r="D1285" s="14" t="s">
        <x:v>92</x:v>
      </x:c>
      <x:c r="E1285" s="15">
        <x:v>44733.6604549421</x:v>
      </x:c>
      <x:c r="F1285" t="s">
        <x:v>97</x:v>
      </x:c>
      <x:c r="G1285" s="6">
        <x:v>96.2688201762775</x:v>
      </x:c>
      <x:c r="H1285" t="s">
        <x:v>95</x:v>
      </x:c>
      <x:c r="I1285" s="6">
        <x:v>25.1981006314986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21.403</x:v>
      </x:c>
      <x:c r="S1285" s="8">
        <x:v>83346.7552403842</x:v>
      </x:c>
      <x:c r="T1285" s="12">
        <x:v>262383.507752351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50624</x:v>
      </x:c>
      <x:c r="B1286" s="1">
        <x:v>44754.475908912</x:v>
      </x:c>
      <x:c r="C1286" s="6">
        <x:v>21.4075793733333</x:v>
      </x:c>
      <x:c r="D1286" s="14" t="s">
        <x:v>92</x:v>
      </x:c>
      <x:c r="E1286" s="15">
        <x:v>44733.6604549421</x:v>
      </x:c>
      <x:c r="F1286" t="s">
        <x:v>97</x:v>
      </x:c>
      <x:c r="G1286" s="6">
        <x:v>96.3317699469333</x:v>
      </x:c>
      <x:c r="H1286" t="s">
        <x:v>95</x:v>
      </x:c>
      <x:c r="I1286" s="6">
        <x:v>25.2042188637583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21.395</x:v>
      </x:c>
      <x:c r="S1286" s="8">
        <x:v>83349.8426423228</x:v>
      </x:c>
      <x:c r="T1286" s="12">
        <x:v>262376.125287505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50633</x:v>
      </x:c>
      <x:c r="B1287" s="1">
        <x:v>44754.4759206829</x:v>
      </x:c>
      <x:c r="C1287" s="6">
        <x:v>21.4245102833333</x:v>
      </x:c>
      <x:c r="D1287" s="14" t="s">
        <x:v>92</x:v>
      </x:c>
      <x:c r="E1287" s="15">
        <x:v>44733.6604549421</x:v>
      </x:c>
      <x:c r="F1287" t="s">
        <x:v>97</x:v>
      </x:c>
      <x:c r="G1287" s="6">
        <x:v>96.329092955687</x:v>
      </x:c>
      <x:c r="H1287" t="s">
        <x:v>95</x:v>
      </x:c>
      <x:c r="I1287" s="6">
        <x:v>25.1981006314986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21.396</x:v>
      </x:c>
      <x:c r="S1287" s="8">
        <x:v>83346.776890261</x:v>
      </x:c>
      <x:c r="T1287" s="12">
        <x:v>262386.323747242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50637</x:v>
      </x:c>
      <x:c r="B1288" s="1">
        <x:v>44754.4759317477</x:v>
      </x:c>
      <x:c r="C1288" s="6">
        <x:v>21.44049669</x:v>
      </x:c>
      <x:c r="D1288" s="14" t="s">
        <x:v>92</x:v>
      </x:c>
      <x:c r="E1288" s="15">
        <x:v>44733.6604549421</x:v>
      </x:c>
      <x:c r="F1288" t="s">
        <x:v>97</x:v>
      </x:c>
      <x:c r="G1288" s="6">
        <x:v>96.3005808322209</x:v>
      </x:c>
      <x:c r="H1288" t="s">
        <x:v>95</x:v>
      </x:c>
      <x:c r="I1288" s="6">
        <x:v>25.1919824103829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21.4</x:v>
      </x:c>
      <x:c r="S1288" s="8">
        <x:v>83345.3342834886</x:v>
      </x:c>
      <x:c r="T1288" s="12">
        <x:v>262384.1549027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50645</x:v>
      </x:c>
      <x:c r="B1289" s="1">
        <x:v>44754.4759434375</x:v>
      </x:c>
      <x:c r="C1289" s="6">
        <x:v>21.45732899</x:v>
      </x:c>
      <x:c r="D1289" s="14" t="s">
        <x:v>92</x:v>
      </x:c>
      <x:c r="E1289" s="15">
        <x:v>44733.6604549421</x:v>
      </x:c>
      <x:c r="F1289" t="s">
        <x:v>97</x:v>
      </x:c>
      <x:c r="G1289" s="6">
        <x:v>96.2774276901337</x:v>
      </x:c>
      <x:c r="H1289" t="s">
        <x:v>95</x:v>
      </x:c>
      <x:c r="I1289" s="6">
        <x:v>25.1981006314986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21.402</x:v>
      </x:c>
      <x:c r="S1289" s="8">
        <x:v>83339.6051832697</x:v>
      </x:c>
      <x:c r="T1289" s="12">
        <x:v>262376.179606245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50647</x:v>
      </x:c>
      <x:c r="B1290" s="1">
        <x:v>44754.4759551736</x:v>
      </x:c>
      <x:c r="C1290" s="6">
        <x:v>21.4742081016667</x:v>
      </x:c>
      <x:c r="D1290" s="14" t="s">
        <x:v>92</x:v>
      </x:c>
      <x:c r="E1290" s="15">
        <x:v>44733.6604549421</x:v>
      </x:c>
      <x:c r="F1290" t="s">
        <x:v>97</x:v>
      </x:c>
      <x:c r="G1290" s="6">
        <x:v>96.2774276901337</x:v>
      </x:c>
      <x:c r="H1290" t="s">
        <x:v>95</x:v>
      </x:c>
      <x:c r="I1290" s="6">
        <x:v>25.1981006314986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21.402</x:v>
      </x:c>
      <x:c r="S1290" s="8">
        <x:v>83336.3885919253</x:v>
      </x:c>
      <x:c r="T1290" s="12">
        <x:v>262374.735114384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50654</x:v>
      </x:c>
      <x:c r="B1291" s="1">
        <x:v>44754.4759668634</x:v>
      </x:c>
      <x:c r="C1291" s="6">
        <x:v>21.4910072116667</x:v>
      </x:c>
      <x:c r="D1291" s="14" t="s">
        <x:v>92</x:v>
      </x:c>
      <x:c r="E1291" s="15">
        <x:v>44733.6604549421</x:v>
      </x:c>
      <x:c r="F1291" t="s">
        <x:v>97</x:v>
      </x:c>
      <x:c r="G1291" s="6">
        <x:v>96.3059316583325</x:v>
      </x:c>
      <x:c r="H1291" t="s">
        <x:v>95</x:v>
      </x:c>
      <x:c r="I1291" s="6">
        <x:v>25.2042188637583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21.398</x:v>
      </x:c>
      <x:c r="S1291" s="8">
        <x:v>83331.8989770575</x:v>
      </x:c>
      <x:c r="T1291" s="12">
        <x:v>262384.516518545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50661</x:v>
      </x:c>
      <x:c r="B1292" s="1">
        <x:v>44754.4759785532</x:v>
      </x:c>
      <x:c r="C1292" s="6">
        <x:v>21.5078706783333</x:v>
      </x:c>
      <x:c r="D1292" s="14" t="s">
        <x:v>92</x:v>
      </x:c>
      <x:c r="E1292" s="15">
        <x:v>44733.6604549421</x:v>
      </x:c>
      <x:c r="F1292" t="s">
        <x:v>97</x:v>
      </x:c>
      <x:c r="G1292" s="6">
        <x:v>96.3264164607648</x:v>
      </x:c>
      <x:c r="H1292" t="s">
        <x:v>95</x:v>
      </x:c>
      <x:c r="I1292" s="6">
        <x:v>25.1919824103829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21.397</x:v>
      </x:c>
      <x:c r="S1292" s="8">
        <x:v>83331.4523525924</x:v>
      </x:c>
      <x:c r="T1292" s="12">
        <x:v>262369.278381377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50669</x:v>
      </x:c>
      <x:c r="B1293" s="1">
        <x:v>44754.4759896644</x:v>
      </x:c>
      <x:c r="C1293" s="6">
        <x:v>21.523898</x:v>
      </x:c>
      <x:c r="D1293" s="14" t="s">
        <x:v>92</x:v>
      </x:c>
      <x:c r="E1293" s="15">
        <x:v>44733.6604549421</x:v>
      </x:c>
      <x:c r="F1293" t="s">
        <x:v>97</x:v>
      </x:c>
      <x:c r="G1293" s="6">
        <x:v>96.2801020218712</x:v>
      </x:c>
      <x:c r="H1293" t="s">
        <x:v>95</x:v>
      </x:c>
      <x:c r="I1293" s="6">
        <x:v>25.2042188637583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21.401</x:v>
      </x:c>
      <x:c r="S1293" s="8">
        <x:v>83333.2341957424</x:v>
      </x:c>
      <x:c r="T1293" s="12">
        <x:v>262368.848739994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50675</x:v>
      </x:c>
      <x:c r="B1294" s="1">
        <x:v>44754.4760013889</x:v>
      </x:c>
      <x:c r="C1294" s="6">
        <x:v>21.540747285</x:v>
      </x:c>
      <x:c r="D1294" s="14" t="s">
        <x:v>92</x:v>
      </x:c>
      <x:c r="E1294" s="15">
        <x:v>44733.6604549421</x:v>
      </x:c>
      <x:c r="F1294" t="s">
        <x:v>97</x:v>
      </x:c>
      <x:c r="G1294" s="6">
        <x:v>96.3204796747011</x:v>
      </x:c>
      <x:c r="H1294" t="s">
        <x:v>95</x:v>
      </x:c>
      <x:c r="I1294" s="6">
        <x:v>25.1981006314986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21.397</x:v>
      </x:c>
      <x:c r="S1294" s="8">
        <x:v>83338.8878430207</x:v>
      </x:c>
      <x:c r="T1294" s="12">
        <x:v>262388.538164734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50681</x:v>
      </x:c>
      <x:c r="B1295" s="1">
        <x:v>44754.4760130787</x:v>
      </x:c>
      <x:c r="C1295" s="6">
        <x:v>21.5576066866667</x:v>
      </x:c>
      <x:c r="D1295" s="14" t="s">
        <x:v>92</x:v>
      </x:c>
      <x:c r="E1295" s="15">
        <x:v>44733.6604549421</x:v>
      </x:c>
      <x:c r="F1295" t="s">
        <x:v>97</x:v>
      </x:c>
      <x:c r="G1295" s="6">
        <x:v>96.3178036231691</x:v>
      </x:c>
      <x:c r="H1295" t="s">
        <x:v>95</x:v>
      </x:c>
      <x:c r="I1295" s="6">
        <x:v>25.1919824103829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21.398</x:v>
      </x:c>
      <x:c r="S1295" s="8">
        <x:v>83328.7393203581</x:v>
      </x:c>
      <x:c r="T1295" s="12">
        <x:v>262378.865390668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50687</x:v>
      </x:c>
      <x:c r="B1296" s="1">
        <x:v>44754.4760248495</x:v>
      </x:c>
      <x:c r="C1296" s="6">
        <x:v>21.5745360116667</x:v>
      </x:c>
      <x:c r="D1296" s="14" t="s">
        <x:v>92</x:v>
      </x:c>
      <x:c r="E1296" s="15">
        <x:v>44733.6604549421</x:v>
      </x:c>
      <x:c r="F1296" t="s">
        <x:v>97</x:v>
      </x:c>
      <x:c r="G1296" s="6">
        <x:v>96.2406766554044</x:v>
      </x:c>
      <x:c r="H1296" t="s">
        <x:v>95</x:v>
      </x:c>
      <x:c r="I1296" s="6">
        <x:v>25.1919824103829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21.396</x:v>
      </x:c>
      <x:c r="S1296" s="8">
        <x:v>83332.5748119501</x:v>
      </x:c>
      <x:c r="T1296" s="12">
        <x:v>262381.500181526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50689</x:v>
      </x:c>
      <x:c r="B1297" s="1">
        <x:v>44754.4760359606</x:v>
      </x:c>
      <x:c r="C1297" s="6">
        <x:v>21.5905352933333</x:v>
      </x:c>
      <x:c r="D1297" s="14" t="s">
        <x:v>92</x:v>
      </x:c>
      <x:c r="E1297" s="15">
        <x:v>44733.6604549421</x:v>
      </x:c>
      <x:c r="F1297" t="s">
        <x:v>97</x:v>
      </x:c>
      <x:c r="G1297" s="6">
        <x:v>96.3463224028919</x:v>
      </x:c>
      <x:c r="H1297" t="s">
        <x:v>95</x:v>
      </x:c>
      <x:c r="I1297" s="6">
        <x:v>25.1981006314986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21.394</x:v>
      </x:c>
      <x:c r="S1297" s="8">
        <x:v>83331.561120867</x:v>
      </x:c>
      <x:c r="T1297" s="12">
        <x:v>262362.56694989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50699</x:v>
      </x:c>
      <x:c r="B1298" s="1">
        <x:v>44754.4760476505</x:v>
      </x:c>
      <x:c r="C1298" s="6">
        <x:v>21.6073499916667</x:v>
      </x:c>
      <x:c r="D1298" s="14" t="s">
        <x:v>92</x:v>
      </x:c>
      <x:c r="E1298" s="15">
        <x:v>44733.6604549421</x:v>
      </x:c>
      <x:c r="F1298" t="s">
        <x:v>97</x:v>
      </x:c>
      <x:c r="G1298" s="6">
        <x:v>96.2519577384424</x:v>
      </x:c>
      <x:c r="H1298" t="s">
        <x:v>95</x:v>
      </x:c>
      <x:c r="I1298" s="6">
        <x:v>25.1981006314986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21.394</x:v>
      </x:c>
      <x:c r="S1298" s="8">
        <x:v>83331.8483037352</x:v>
      </x:c>
      <x:c r="T1298" s="12">
        <x:v>262373.956432846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50702</x:v>
      </x:c>
      <x:c r="B1299" s="1">
        <x:v>44754.476059294</x:v>
      </x:c>
      <x:c r="C1299" s="6">
        <x:v>21.6241512033333</x:v>
      </x:c>
      <x:c r="D1299" s="14" t="s">
        <x:v>92</x:v>
      </x:c>
      <x:c r="E1299" s="15">
        <x:v>44733.6604549421</x:v>
      </x:c>
      <x:c r="F1299" t="s">
        <x:v>97</x:v>
      </x:c>
      <x:c r="G1299" s="6">
        <x:v>96.3463224028919</x:v>
      </x:c>
      <x:c r="H1299" t="s">
        <x:v>95</x:v>
      </x:c>
      <x:c r="I1299" s="6">
        <x:v>25.1981006314986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21.394</x:v>
      </x:c>
      <x:c r="S1299" s="8">
        <x:v>83328.0325255824</x:v>
      </x:c>
      <x:c r="T1299" s="12">
        <x:v>262382.716250091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50709</x:v>
      </x:c>
      <x:c r="B1300" s="1">
        <x:v>44754.4760709838</x:v>
      </x:c>
      <x:c r="C1300" s="6">
        <x:v>21.6410005133333</x:v>
      </x:c>
      <x:c r="D1300" s="14" t="s">
        <x:v>92</x:v>
      </x:c>
      <x:c r="E1300" s="15">
        <x:v>44733.6604549421</x:v>
      </x:c>
      <x:c r="F1300" t="s">
        <x:v>97</x:v>
      </x:c>
      <x:c r="G1300" s="6">
        <x:v>96.3323538179346</x:v>
      </x:c>
      <x:c r="H1300" t="s">
        <x:v>95</x:v>
      </x:c>
      <x:c r="I1300" s="6">
        <x:v>25.1858642004136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21.397</x:v>
      </x:c>
      <x:c r="S1300" s="8">
        <x:v>83328.3199670294</x:v>
      </x:c>
      <x:c r="T1300" s="12">
        <x:v>262383.295844976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50716</x:v>
      </x:c>
      <x:c r="B1301" s="1">
        <x:v>44754.4760826736</x:v>
      </x:c>
      <x:c r="C1301" s="6">
        <x:v>21.6578132883333</x:v>
      </x:c>
      <x:c r="D1301" s="14" t="s">
        <x:v>92</x:v>
      </x:c>
      <x:c r="E1301" s="15">
        <x:v>44733.6604549421</x:v>
      </x:c>
      <x:c r="F1301" t="s">
        <x:v>97</x:v>
      </x:c>
      <x:c r="G1301" s="6">
        <x:v>96.2546329940968</x:v>
      </x:c>
      <x:c r="H1301" t="s">
        <x:v>95</x:v>
      </x:c>
      <x:c r="I1301" s="6">
        <x:v>25.2042188637583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21.393</x:v>
      </x:c>
      <x:c r="S1301" s="8">
        <x:v>83326.0829978247</x:v>
      </x:c>
      <x:c r="T1301" s="12">
        <x:v>262373.32081761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50720</x:v>
      </x:c>
      <x:c r="B1302" s="1">
        <x:v>44754.4760937847</x:v>
      </x:c>
      <x:c r="C1302" s="6">
        <x:v>21.6738214333333</x:v>
      </x:c>
      <x:c r="D1302" s="14" t="s">
        <x:v>92</x:v>
      </x:c>
      <x:c r="E1302" s="15">
        <x:v>44733.6604549421</x:v>
      </x:c>
      <x:c r="F1302" t="s">
        <x:v>97</x:v>
      </x:c>
      <x:c r="G1302" s="6">
        <x:v>96.2347451663083</x:v>
      </x:c>
      <x:c r="H1302" t="s">
        <x:v>95</x:v>
      </x:c>
      <x:c r="I1302" s="6">
        <x:v>25.1981006314986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21.396</x:v>
      </x:c>
      <x:c r="S1302" s="8">
        <x:v>83321.5131183027</x:v>
      </x:c>
      <x:c r="T1302" s="12">
        <x:v>262367.54663779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50727</x:v>
      </x:c>
      <x:c r="B1303" s="1">
        <x:v>44754.4761054745</x:v>
      </x:c>
      <x:c r="C1303" s="6">
        <x:v>21.6906477216667</x:v>
      </x:c>
      <x:c r="D1303" s="14" t="s">
        <x:v>92</x:v>
      </x:c>
      <x:c r="E1303" s="15">
        <x:v>44733.6604549421</x:v>
      </x:c>
      <x:c r="F1303" t="s">
        <x:v>97</x:v>
      </x:c>
      <x:c r="G1303" s="6">
        <x:v>96.3781136851845</x:v>
      </x:c>
      <x:c r="H1303" t="s">
        <x:v>95</x:v>
      </x:c>
      <x:c r="I1303" s="6">
        <x:v>25.1919824103829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21.391</x:v>
      </x:c>
      <x:c r="S1303" s="8">
        <x:v>83327.6151355047</x:v>
      </x:c>
      <x:c r="T1303" s="12">
        <x:v>262374.822024948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50735</x:v>
      </x:c>
      <x:c r="B1304" s="1">
        <x:v>44754.4761171643</x:v>
      </x:c>
      <x:c r="C1304" s="6">
        <x:v>21.7074958983333</x:v>
      </x:c>
      <x:c r="D1304" s="14" t="s">
        <x:v>92</x:v>
      </x:c>
      <x:c r="E1304" s="15">
        <x:v>44733.6604549421</x:v>
      </x:c>
      <x:c r="F1304" t="s">
        <x:v>97</x:v>
      </x:c>
      <x:c r="G1304" s="6">
        <x:v>96.3608774286779</x:v>
      </x:c>
      <x:c r="H1304" t="s">
        <x:v>95</x:v>
      </x:c>
      <x:c r="I1304" s="6">
        <x:v>25.1919824103829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21.393</x:v>
      </x:c>
      <x:c r="S1304" s="8">
        <x:v>83320.5399129534</x:v>
      </x:c>
      <x:c r="T1304" s="12">
        <x:v>262388.050894564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50740</x:v>
      </x:c>
      <x:c r="B1305" s="1">
        <x:v>44754.4761288542</x:v>
      </x:c>
      <x:c r="C1305" s="6">
        <x:v>21.7242923116667</x:v>
      </x:c>
      <x:c r="D1305" s="14" t="s">
        <x:v>92</x:v>
      </x:c>
      <x:c r="E1305" s="15">
        <x:v>44733.6604549421</x:v>
      </x:c>
      <x:c r="F1305" t="s">
        <x:v>97</x:v>
      </x:c>
      <x:c r="G1305" s="6">
        <x:v>96.3635556980417</x:v>
      </x:c>
      <x:c r="H1305" t="s">
        <x:v>95</x:v>
      </x:c>
      <x:c r="I1305" s="6">
        <x:v>25.1981006314986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21.392</x:v>
      </x:c>
      <x:c r="S1305" s="8">
        <x:v>83319.8881112535</x:v>
      </x:c>
      <x:c r="T1305" s="12">
        <x:v>262379.778588737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50747</x:v>
      </x:c>
      <x:c r="B1306" s="1">
        <x:v>44754.4761405093</x:v>
      </x:c>
      <x:c r="C1306" s="6">
        <x:v>21.7410833166667</x:v>
      </x:c>
      <x:c r="D1306" s="14" t="s">
        <x:v>92</x:v>
      </x:c>
      <x:c r="E1306" s="15">
        <x:v>44733.6604549421</x:v>
      </x:c>
      <x:c r="F1306" t="s">
        <x:v>97</x:v>
      </x:c>
      <x:c r="G1306" s="6">
        <x:v>96.3463224028919</x:v>
      </x:c>
      <x:c r="H1306" t="s">
        <x:v>95</x:v>
      </x:c>
      <x:c r="I1306" s="6">
        <x:v>25.1981006314986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21.394</x:v>
      </x:c>
      <x:c r="S1306" s="8">
        <x:v>83323.1430193974</x:v>
      </x:c>
      <x:c r="T1306" s="12">
        <x:v>262383.149655054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50750</x:v>
      </x:c>
      <x:c r="B1307" s="1">
        <x:v>44754.4761521644</x:v>
      </x:c>
      <x:c r="C1307" s="6">
        <x:v>21.757895665</x:v>
      </x:c>
      <x:c r="D1307" s="14" t="s">
        <x:v>92</x:v>
      </x:c>
      <x:c r="E1307" s="15">
        <x:v>44733.6604549421</x:v>
      </x:c>
      <x:c r="F1307" t="s">
        <x:v>97</x:v>
      </x:c>
      <x:c r="G1307" s="6">
        <x:v>96.2546329940968</x:v>
      </x:c>
      <x:c r="H1307" t="s">
        <x:v>95</x:v>
      </x:c>
      <x:c r="I1307" s="6">
        <x:v>25.2042188637583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21.393</x:v>
      </x:c>
      <x:c r="S1307" s="8">
        <x:v>83326.7449618813</x:v>
      </x:c>
      <x:c r="T1307" s="12">
        <x:v>262381.913526057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50754</x:v>
      </x:c>
      <x:c r="B1308" s="1">
        <x:v>44754.4761632755</x:v>
      </x:c>
      <x:c r="C1308" s="6">
        <x:v>21.77385261</x:v>
      </x:c>
      <x:c r="D1308" s="14" t="s">
        <x:v>92</x:v>
      </x:c>
      <x:c r="E1308" s="15">
        <x:v>44733.6604549421</x:v>
      </x:c>
      <x:c r="F1308" t="s">
        <x:v>97</x:v>
      </x:c>
      <x:c r="G1308" s="6">
        <x:v>96.2433509719259</x:v>
      </x:c>
      <x:c r="H1308" t="s">
        <x:v>95</x:v>
      </x:c>
      <x:c r="I1308" s="6">
        <x:v>25.1981006314986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21.395</x:v>
      </x:c>
      <x:c r="S1308" s="8">
        <x:v>83314.9795124168</x:v>
      </x:c>
      <x:c r="T1308" s="12">
        <x:v>262372.067067399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50761</x:v>
      </x:c>
      <x:c r="B1309" s="1">
        <x:v>44754.4761749653</x:v>
      </x:c>
      <x:c r="C1309" s="6">
        <x:v>21.79068326</x:v>
      </x:c>
      <x:c r="D1309" s="14" t="s">
        <x:v>92</x:v>
      </x:c>
      <x:c r="E1309" s="15">
        <x:v>44733.6604549421</x:v>
      </x:c>
      <x:c r="F1309" t="s">
        <x:v>97</x:v>
      </x:c>
      <x:c r="G1309" s="6">
        <x:v>96.372173788959</x:v>
      </x:c>
      <x:c r="H1309" t="s">
        <x:v>95</x:v>
      </x:c>
      <x:c r="I1309" s="6">
        <x:v>25.1981006314986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21.391</x:v>
      </x:c>
      <x:c r="S1309" s="8">
        <x:v>83323.5170931457</x:v>
      </x:c>
      <x:c r="T1309" s="12">
        <x:v>262375.024755359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50767</x:v>
      </x:c>
      <x:c r="B1310" s="1">
        <x:v>44754.4761866551</x:v>
      </x:c>
      <x:c r="C1310" s="6">
        <x:v>21.8075049333333</x:v>
      </x:c>
      <x:c r="D1310" s="14" t="s">
        <x:v>92</x:v>
      </x:c>
      <x:c r="E1310" s="15">
        <x:v>44733.6604549421</x:v>
      </x:c>
      <x:c r="F1310" t="s">
        <x:v>97</x:v>
      </x:c>
      <x:c r="G1310" s="6">
        <x:v>96.3894128582045</x:v>
      </x:c>
      <x:c r="H1310" t="s">
        <x:v>95</x:v>
      </x:c>
      <x:c r="I1310" s="6">
        <x:v>25.1981006314986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21.389</x:v>
      </x:c>
      <x:c r="S1310" s="8">
        <x:v>83314.4267540445</x:v>
      </x:c>
      <x:c r="T1310" s="12">
        <x:v>262380.131261698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50773</x:v>
      </x:c>
      <x:c r="B1311" s="1">
        <x:v>44754.4761983449</x:v>
      </x:c>
      <x:c r="C1311" s="6">
        <x:v>21.8243465983333</x:v>
      </x:c>
      <x:c r="D1311" s="14" t="s">
        <x:v>92</x:v>
      </x:c>
      <x:c r="E1311" s="15">
        <x:v>44733.6604549421</x:v>
      </x:c>
      <x:c r="F1311" t="s">
        <x:v>97</x:v>
      </x:c>
      <x:c r="G1311" s="6">
        <x:v>96.3867332570834</x:v>
      </x:c>
      <x:c r="H1311" t="s">
        <x:v>95</x:v>
      </x:c>
      <x:c r="I1311" s="6">
        <x:v>25.1919824103829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21.39</x:v>
      </x:c>
      <x:c r="S1311" s="8">
        <x:v>83313.8992531068</x:v>
      </x:c>
      <x:c r="T1311" s="12">
        <x:v>262367.39112742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50783</x:v>
      </x:c>
      <x:c r="B1312" s="1">
        <x:v>44754.4762100347</x:v>
      </x:c>
      <x:c r="C1312" s="6">
        <x:v>21.841175955</x:v>
      </x:c>
      <x:c r="D1312" s="14" t="s">
        <x:v>92</x:v>
      </x:c>
      <x:c r="E1312" s="15">
        <x:v>44733.6604549421</x:v>
      </x:c>
      <x:c r="F1312" t="s">
        <x:v>97</x:v>
      </x:c>
      <x:c r="G1312" s="6">
        <x:v>96.3549385694011</x:v>
      </x:c>
      <x:c r="H1312" t="s">
        <x:v>95</x:v>
      </x:c>
      <x:c r="I1312" s="6">
        <x:v>25.1981006314986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21.393</x:v>
      </x:c>
      <x:c r="S1312" s="8">
        <x:v>83311.4577526954</x:v>
      </x:c>
      <x:c r="T1312" s="12">
        <x:v>262373.271166028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50786</x:v>
      </x:c>
      <x:c r="B1313" s="1">
        <x:v>44754.4762210995</x:v>
      </x:c>
      <x:c r="C1313" s="6">
        <x:v>21.85716768</x:v>
      </x:c>
      <x:c r="D1313" s="14" t="s">
        <x:v>92</x:v>
      </x:c>
      <x:c r="E1313" s="15">
        <x:v>44733.6604549421</x:v>
      </x:c>
      <x:c r="F1313" t="s">
        <x:v>97</x:v>
      </x:c>
      <x:c r="G1313" s="6">
        <x:v>96.3608774286779</x:v>
      </x:c>
      <x:c r="H1313" t="s">
        <x:v>95</x:v>
      </x:c>
      <x:c r="I1313" s="6">
        <x:v>25.1919824103829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21.393</x:v>
      </x:c>
      <x:c r="S1313" s="8">
        <x:v>83317.414615958</x:v>
      </x:c>
      <x:c r="T1313" s="12">
        <x:v>262366.833396269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50791</x:v>
      </x:c>
      <x:c r="B1314" s="1">
        <x:v>44754.4762327546</x:v>
      </x:c>
      <x:c r="C1314" s="6">
        <x:v>21.8739516316667</x:v>
      </x:c>
      <x:c r="D1314" s="14" t="s">
        <x:v>92</x:v>
      </x:c>
      <x:c r="E1314" s="15">
        <x:v>44733.6604549421</x:v>
      </x:c>
      <x:c r="F1314" t="s">
        <x:v>97</x:v>
      </x:c>
      <x:c r="G1314" s="6">
        <x:v>96.3894128582045</x:v>
      </x:c>
      <x:c r="H1314" t="s">
        <x:v>95</x:v>
      </x:c>
      <x:c r="I1314" s="6">
        <x:v>25.1981006314986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21.389</x:v>
      </x:c>
      <x:c r="S1314" s="8">
        <x:v>83320.9759794853</x:v>
      </x:c>
      <x:c r="T1314" s="12">
        <x:v>262372.080475743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50797</x:v>
      </x:c>
      <x:c r="B1315" s="1">
        <x:v>44754.4762444792</x:v>
      </x:c>
      <x:c r="C1315" s="6">
        <x:v>21.89082718</x:v>
      </x:c>
      <x:c r="D1315" s="14" t="s">
        <x:v>92</x:v>
      </x:c>
      <x:c r="E1315" s="15">
        <x:v>44733.6604549421</x:v>
      </x:c>
      <x:c r="F1315" t="s">
        <x:v>97</x:v>
      </x:c>
      <x:c r="G1315" s="6">
        <x:v>96.3980338368231</x:v>
      </x:c>
      <x:c r="H1315" t="s">
        <x:v>95</x:v>
      </x:c>
      <x:c r="I1315" s="6">
        <x:v>25.1981006314986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21.388</x:v>
      </x:c>
      <x:c r="S1315" s="8">
        <x:v>83306.6421309218</x:v>
      </x:c>
      <x:c r="T1315" s="12">
        <x:v>262362.422848148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50802</x:v>
      </x:c>
      <x:c r="B1316" s="1">
        <x:v>44754.476256169</x:v>
      </x:c>
      <x:c r="C1316" s="6">
        <x:v>21.907623155</x:v>
      </x:c>
      <x:c r="D1316" s="14" t="s">
        <x:v>92</x:v>
      </x:c>
      <x:c r="E1316" s="15">
        <x:v>44733.6604549421</x:v>
      </x:c>
      <x:c r="F1316" t="s">
        <x:v>97</x:v>
      </x:c>
      <x:c r="G1316" s="6">
        <x:v>96.3807928422982</x:v>
      </x:c>
      <x:c r="H1316" t="s">
        <x:v>95</x:v>
      </x:c>
      <x:c r="I1316" s="6">
        <x:v>25.1981006314986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21.39</x:v>
      </x:c>
      <x:c r="S1316" s="8">
        <x:v>83306.7688211338</x:v>
      </x:c>
      <x:c r="T1316" s="12">
        <x:v>262375.730871717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50810</x:v>
      </x:c>
      <x:c r="B1317" s="1">
        <x:v>44754.4762678588</x:v>
      </x:c>
      <x:c r="C1317" s="6">
        <x:v>21.9244677216667</x:v>
      </x:c>
      <x:c r="D1317" s="14" t="s">
        <x:v>92</x:v>
      </x:c>
      <x:c r="E1317" s="15">
        <x:v>44733.6604549421</x:v>
      </x:c>
      <x:c r="F1317" t="s">
        <x:v>97</x:v>
      </x:c>
      <x:c r="G1317" s="6">
        <x:v>96.3807928422982</x:v>
      </x:c>
      <x:c r="H1317" t="s">
        <x:v>95</x:v>
      </x:c>
      <x:c r="I1317" s="6">
        <x:v>25.1981006314986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21.39</x:v>
      </x:c>
      <x:c r="S1317" s="8">
        <x:v>83306.9988671673</x:v>
      </x:c>
      <x:c r="T1317" s="12">
        <x:v>262371.811362924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50818</x:v>
      </x:c>
      <x:c r="B1318" s="1">
        <x:v>44754.4762795139</x:v>
      </x:c>
      <x:c r="C1318" s="6">
        <x:v>21.9412541216667</x:v>
      </x:c>
      <x:c r="D1318" s="14" t="s">
        <x:v>92</x:v>
      </x:c>
      <x:c r="E1318" s="15">
        <x:v>44733.6604549421</x:v>
      </x:c>
      <x:c r="F1318" t="s">
        <x:v>97</x:v>
      </x:c>
      <x:c r="G1318" s="6">
        <x:v>96.3894128582045</x:v>
      </x:c>
      <x:c r="H1318" t="s">
        <x:v>95</x:v>
      </x:c>
      <x:c r="I1318" s="6">
        <x:v>25.1981006314986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21.389</x:v>
      </x:c>
      <x:c r="S1318" s="8">
        <x:v>83307.0157708877</x:v>
      </x:c>
      <x:c r="T1318" s="12">
        <x:v>262365.154747792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50821</x:v>
      </x:c>
      <x:c r="B1319" s="1">
        <x:v>44754.476290625</x:v>
      </x:c>
      <x:c r="C1319" s="6">
        <x:v>21.95726356</x:v>
      </x:c>
      <x:c r="D1319" s="14" t="s">
        <x:v>92</x:v>
      </x:c>
      <x:c r="E1319" s="15">
        <x:v>44733.6604549421</x:v>
      </x:c>
      <x:c r="F1319" t="s">
        <x:v>97</x:v>
      </x:c>
      <x:c r="G1319" s="6">
        <x:v>96.2863944163998</x:v>
      </x:c>
      <x:c r="H1319" t="s">
        <x:v>95</x:v>
      </x:c>
      <x:c r="I1319" s="6">
        <x:v>25.1981006314986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21.39</x:v>
      </x:c>
      <x:c r="S1319" s="8">
        <x:v>83303.1192540853</x:v>
      </x:c>
      <x:c r="T1319" s="12">
        <x:v>262365.568355659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50826</x:v>
      </x:c>
      <x:c r="B1320" s="1">
        <x:v>44754.4763023148</x:v>
      </x:c>
      <x:c r="C1320" s="6">
        <x:v>21.97409008</x:v>
      </x:c>
      <x:c r="D1320" s="14" t="s">
        <x:v>92</x:v>
      </x:c>
      <x:c r="E1320" s="15">
        <x:v>44733.6604549421</x:v>
      </x:c>
      <x:c r="F1320" t="s">
        <x:v>97</x:v>
      </x:c>
      <x:c r="G1320" s="6">
        <x:v>96.4066557782995</x:v>
      </x:c>
      <x:c r="H1320" t="s">
        <x:v>95</x:v>
      </x:c>
      <x:c r="I1320" s="6">
        <x:v>25.1981006314986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21.387</x:v>
      </x:c>
      <x:c r="S1320" s="8">
        <x:v>83301.1106268549</x:v>
      </x:c>
      <x:c r="T1320" s="12">
        <x:v>262367.951740323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50833</x:v>
      </x:c>
      <x:c r="B1321" s="1">
        <x:v>44754.4763140393</x:v>
      </x:c>
      <x:c r="C1321" s="6">
        <x:v>21.990964295</x:v>
      </x:c>
      <x:c r="D1321" s="14" t="s">
        <x:v>92</x:v>
      </x:c>
      <x:c r="E1321" s="15">
        <x:v>44733.6604549421</x:v>
      </x:c>
      <x:c r="F1321" t="s">
        <x:v>97</x:v>
      </x:c>
      <x:c r="G1321" s="6">
        <x:v>96.3748529988858</x:v>
      </x:c>
      <x:c r="H1321" t="s">
        <x:v>95</x:v>
      </x:c>
      <x:c r="I1321" s="6">
        <x:v>25.2042188637583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21.39</x:v>
      </x:c>
      <x:c r="S1321" s="8">
        <x:v>83296.1606750211</x:v>
      </x:c>
      <x:c r="T1321" s="12">
        <x:v>262362.922159851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50838</x:v>
      </x:c>
      <x:c r="B1322" s="1">
        <x:v>44754.4763256944</x:v>
      </x:c>
      <x:c r="C1322" s="6">
        <x:v>22.007779535</x:v>
      </x:c>
      <x:c r="D1322" s="14" t="s">
        <x:v>92</x:v>
      </x:c>
      <x:c r="E1322" s="15">
        <x:v>44733.6604549421</x:v>
      </x:c>
      <x:c r="F1322" t="s">
        <x:v>97</x:v>
      </x:c>
      <x:c r="G1322" s="6">
        <x:v>96.4093367647583</x:v>
      </x:c>
      <x:c r="H1322" t="s">
        <x:v>95</x:v>
      </x:c>
      <x:c r="I1322" s="6">
        <x:v>25.2042188637583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21.386</x:v>
      </x:c>
      <x:c r="S1322" s="8">
        <x:v>83302.395354642</x:v>
      </x:c>
      <x:c r="T1322" s="12">
        <x:v>262369.209659009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50849</x:v>
      </x:c>
      <x:c r="B1323" s="1">
        <x:v>44754.4763373843</x:v>
      </x:c>
      <x:c r="C1323" s="6">
        <x:v>22.0246094916667</x:v>
      </x:c>
      <x:c r="D1323" s="14" t="s">
        <x:v>92</x:v>
      </x:c>
      <x:c r="E1323" s="15">
        <x:v>44733.6604549421</x:v>
      </x:c>
      <x:c r="F1323" t="s">
        <x:v>97</x:v>
      </x:c>
      <x:c r="G1323" s="6">
        <x:v>96.415278682779</x:v>
      </x:c>
      <x:c r="H1323" t="s">
        <x:v>95</x:v>
      </x:c>
      <x:c r="I1323" s="6">
        <x:v>25.1981006314986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21.386</x:v>
      </x:c>
      <x:c r="S1323" s="8">
        <x:v>83288.2573008968</x:v>
      </x:c>
      <x:c r="T1323" s="12">
        <x:v>262357.89523982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50851</x:v>
      </x:c>
      <x:c r="B1324" s="1">
        <x:v>44754.4763485301</x:v>
      </x:c>
      <x:c r="C1324" s="6">
        <x:v>22.040645265</x:v>
      </x:c>
      <x:c r="D1324" s="14" t="s">
        <x:v>92</x:v>
      </x:c>
      <x:c r="E1324" s="15">
        <x:v>44733.6604549421</x:v>
      </x:c>
      <x:c r="F1324" t="s">
        <x:v>97</x:v>
      </x:c>
      <x:c r="G1324" s="6">
        <x:v>96.4066557782995</x:v>
      </x:c>
      <x:c r="H1324" t="s">
        <x:v>95</x:v>
      </x:c>
      <x:c r="I1324" s="6">
        <x:v>25.1981006314986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21.387</x:v>
      </x:c>
      <x:c r="S1324" s="8">
        <x:v>83292.2000556423</x:v>
      </x:c>
      <x:c r="T1324" s="12">
        <x:v>262355.183580663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50857</x:v>
      </x:c>
      <x:c r="B1325" s="1">
        <x:v>44754.4763602662</x:v>
      </x:c>
      <x:c r="C1325" s="6">
        <x:v>22.0575095883333</x:v>
      </x:c>
      <x:c r="D1325" s="14" t="s">
        <x:v>92</x:v>
      </x:c>
      <x:c r="E1325" s="15">
        <x:v>44733.6604549421</x:v>
      </x:c>
      <x:c r="F1325" t="s">
        <x:v>97</x:v>
      </x:c>
      <x:c r="G1325" s="6">
        <x:v>96.3894128582045</x:v>
      </x:c>
      <x:c r="H1325" t="s">
        <x:v>95</x:v>
      </x:c>
      <x:c r="I1325" s="6">
        <x:v>25.1981006314986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21.389</x:v>
      </x:c>
      <x:c r="S1325" s="8">
        <x:v>83293.2062227311</x:v>
      </x:c>
      <x:c r="T1325" s="12">
        <x:v>262362.771619462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50863</x:v>
      </x:c>
      <x:c r="B1326" s="1">
        <x:v>44754.476371956</x:v>
      </x:c>
      <x:c r="C1326" s="6">
        <x:v>22.074385975</x:v>
      </x:c>
      <x:c r="D1326" s="14" t="s">
        <x:v>92</x:v>
      </x:c>
      <x:c r="E1326" s="15">
        <x:v>44733.6604549421</x:v>
      </x:c>
      <x:c r="F1326" t="s">
        <x:v>97</x:v>
      </x:c>
      <x:c r="G1326" s="6">
        <x:v>96.4093367647583</x:v>
      </x:c>
      <x:c r="H1326" t="s">
        <x:v>95</x:v>
      </x:c>
      <x:c r="I1326" s="6">
        <x:v>25.2042188637583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21.386</x:v>
      </x:c>
      <x:c r="S1326" s="8">
        <x:v>83286.9759284196</x:v>
      </x:c>
      <x:c r="T1326" s="12">
        <x:v>262359.619420411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50870</x:v>
      </x:c>
      <x:c r="B1327" s="1">
        <x:v>44754.4763836458</x:v>
      </x:c>
      <x:c r="C1327" s="6">
        <x:v>22.0911858783333</x:v>
      </x:c>
      <x:c r="D1327" s="14" t="s">
        <x:v>92</x:v>
      </x:c>
      <x:c r="E1327" s="15">
        <x:v>44733.6604549421</x:v>
      </x:c>
      <x:c r="F1327" t="s">
        <x:v>97</x:v>
      </x:c>
      <x:c r="G1327" s="6">
        <x:v>96.3920929562208</x:v>
      </x:c>
      <x:c r="H1327" t="s">
        <x:v>95</x:v>
      </x:c>
      <x:c r="I1327" s="6">
        <x:v>25.2042188637583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21.388</x:v>
      </x:c>
      <x:c r="S1327" s="8">
        <x:v>83285.2454778315</x:v>
      </x:c>
      <x:c r="T1327" s="12">
        <x:v>262357.015191082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50874</x:v>
      </x:c>
      <x:c r="B1328" s="1">
        <x:v>44754.4763947569</x:v>
      </x:c>
      <x:c r="C1328" s="6">
        <x:v>22.1071777</x:v>
      </x:c>
      <x:c r="D1328" s="14" t="s">
        <x:v>92</x:v>
      </x:c>
      <x:c r="E1328" s="15">
        <x:v>44733.6604549421</x:v>
      </x:c>
      <x:c r="F1328" t="s">
        <x:v>97</x:v>
      </x:c>
      <x:c r="G1328" s="6">
        <x:v>96.4007143790165</x:v>
      </x:c>
      <x:c r="H1328" t="s">
        <x:v>95</x:v>
      </x:c>
      <x:c r="I1328" s="6">
        <x:v>25.2042188637583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21.387</x:v>
      </x:c>
      <x:c r="S1328" s="8">
        <x:v>83281.3581408366</x:v>
      </x:c>
      <x:c r="T1328" s="12">
        <x:v>262365.380993646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50883</x:v>
      </x:c>
      <x:c r="B1329" s="1">
        <x:v>44754.4764064468</x:v>
      </x:c>
      <x:c r="C1329" s="6">
        <x:v>22.124065935</x:v>
      </x:c>
      <x:c r="D1329" s="14" t="s">
        <x:v>92</x:v>
      </x:c>
      <x:c r="E1329" s="15">
        <x:v>44733.6604549421</x:v>
      </x:c>
      <x:c r="F1329" t="s">
        <x:v>97</x:v>
      </x:c>
      <x:c r="G1329" s="6">
        <x:v>96.3181681724671</x:v>
      </x:c>
      <x:c r="H1329" t="s">
        <x:v>95</x:v>
      </x:c>
      <x:c r="I1329" s="6">
        <x:v>25.1919824103829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21.387</x:v>
      </x:c>
      <x:c r="S1329" s="8">
        <x:v>83281.3400609825</x:v>
      </x:c>
      <x:c r="T1329" s="12">
        <x:v>262347.532979756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50887</x:v>
      </x:c>
      <x:c r="B1330" s="1">
        <x:v>44754.4764181366</x:v>
      </x:c>
      <x:c r="C1330" s="6">
        <x:v>22.14084448</x:v>
      </x:c>
      <x:c r="D1330" s="14" t="s">
        <x:v>92</x:v>
      </x:c>
      <x:c r="E1330" s="15">
        <x:v>44733.6604549421</x:v>
      </x:c>
      <x:c r="F1330" t="s">
        <x:v>97</x:v>
      </x:c>
      <x:c r="G1330" s="6">
        <x:v>96.3748529988858</x:v>
      </x:c>
      <x:c r="H1330" t="s">
        <x:v>95</x:v>
      </x:c>
      <x:c r="I1330" s="6">
        <x:v>25.2042188637583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21.39</x:v>
      </x:c>
      <x:c r="S1330" s="8">
        <x:v>83285.1957560916</x:v>
      </x:c>
      <x:c r="T1330" s="12">
        <x:v>262349.896846774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50892</x:v>
      </x:c>
      <x:c r="B1331" s="1">
        <x:v>44754.4764297801</x:v>
      </x:c>
      <x:c r="C1331" s="6">
        <x:v>22.15764078</x:v>
      </x:c>
      <x:c r="D1331" s="14" t="s">
        <x:v>92</x:v>
      </x:c>
      <x:c r="E1331" s="15">
        <x:v>44733.6604549421</x:v>
      </x:c>
      <x:c r="F1331" t="s">
        <x:v>97</x:v>
      </x:c>
      <x:c r="G1331" s="6">
        <x:v>96.4179601135915</x:v>
      </x:c>
      <x:c r="H1331" t="s">
        <x:v>95</x:v>
      </x:c>
      <x:c r="I1331" s="6">
        <x:v>25.2042188637583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21.385</x:v>
      </x:c>
      <x:c r="S1331" s="8">
        <x:v>83284.2997165184</x:v>
      </x:c>
      <x:c r="T1331" s="12">
        <x:v>262357.550270027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50900</x:v>
      </x:c>
      <x:c r="B1332" s="1">
        <x:v>44754.4764415162</x:v>
      </x:c>
      <x:c r="C1332" s="6">
        <x:v>22.1745102666667</x:v>
      </x:c>
      <x:c r="D1332" s="14" t="s">
        <x:v>92</x:v>
      </x:c>
      <x:c r="E1332" s="15">
        <x:v>44733.6604549421</x:v>
      </x:c>
      <x:c r="F1332" t="s">
        <x:v>97</x:v>
      </x:c>
      <x:c r="G1332" s="6">
        <x:v>96.4265844256613</x:v>
      </x:c>
      <x:c r="H1332" t="s">
        <x:v>95</x:v>
      </x:c>
      <x:c r="I1332" s="6">
        <x:v>25.2042188637583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21.384</x:v>
      </x:c>
      <x:c r="S1332" s="8">
        <x:v>83285.6923687486</x:v>
      </x:c>
      <x:c r="T1332" s="12">
        <x:v>262364.772614273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50904</x:v>
      </x:c>
      <x:c r="B1333" s="1">
        <x:v>44754.476452581</x:v>
      </x:c>
      <x:c r="C1333" s="6">
        <x:v>22.1904902983333</x:v>
      </x:c>
      <x:c r="D1333" s="14" t="s">
        <x:v>92</x:v>
      </x:c>
      <x:c r="E1333" s="15">
        <x:v>44733.6604549421</x:v>
      </x:c>
      <x:c r="F1333" t="s">
        <x:v>97</x:v>
      </x:c>
      <x:c r="G1333" s="6">
        <x:v>96.4179601135915</x:v>
      </x:c>
      <x:c r="H1333" t="s">
        <x:v>95</x:v>
      </x:c>
      <x:c r="I1333" s="6">
        <x:v>25.2042188637583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21.385</x:v>
      </x:c>
      <x:c r="S1333" s="8">
        <x:v>83280.8609550191</x:v>
      </x:c>
      <x:c r="T1333" s="12">
        <x:v>262354.463977473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50911</x:v>
      </x:c>
      <x:c r="B1334" s="1">
        <x:v>44754.4764642708</x:v>
      </x:c>
      <x:c r="C1334" s="6">
        <x:v>22.207308885</x:v>
      </x:c>
      <x:c r="D1334" s="14" t="s">
        <x:v>92</x:v>
      </x:c>
      <x:c r="E1334" s="15">
        <x:v>44733.6604549421</x:v>
      </x:c>
      <x:c r="F1334" t="s">
        <x:v>97</x:v>
      </x:c>
      <x:c r="G1334" s="6">
        <x:v>96.4007143790165</x:v>
      </x:c>
      <x:c r="H1334" t="s">
        <x:v>95</x:v>
      </x:c>
      <x:c r="I1334" s="6">
        <x:v>25.2042188637583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21.387</x:v>
      </x:c>
      <x:c r="S1334" s="8">
        <x:v>83279.6753860684</x:v>
      </x:c>
      <x:c r="T1334" s="12">
        <x:v>262354.50141482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50920</x:v>
      </x:c>
      <x:c r="B1335" s="1">
        <x:v>44754.4764759606</x:v>
      </x:c>
      <x:c r="C1335" s="6">
        <x:v>22.22412735</x:v>
      </x:c>
      <x:c r="D1335" s="14" t="s">
        <x:v>92</x:v>
      </x:c>
      <x:c r="E1335" s="15">
        <x:v>44733.6604549421</x:v>
      </x:c>
      <x:c r="F1335" t="s">
        <x:v>97</x:v>
      </x:c>
      <x:c r="G1335" s="6">
        <x:v>96.4265844256613</x:v>
      </x:c>
      <x:c r="H1335" t="s">
        <x:v>95</x:v>
      </x:c>
      <x:c r="I1335" s="6">
        <x:v>25.2042188637583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21.384</x:v>
      </x:c>
      <x:c r="S1335" s="8">
        <x:v>83276.0977518688</x:v>
      </x:c>
      <x:c r="T1335" s="12">
        <x:v>262361.747678104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50924</x:v>
      </x:c>
      <x:c r="B1336" s="1">
        <x:v>44754.4764876505</x:v>
      </x:c>
      <x:c r="C1336" s="6">
        <x:v>22.2409716966667</x:v>
      </x:c>
      <x:c r="D1336" s="14" t="s">
        <x:v>92</x:v>
      </x:c>
      <x:c r="E1336" s="15">
        <x:v>44733.6604549421</x:v>
      </x:c>
      <x:c r="F1336" t="s">
        <x:v>97</x:v>
      </x:c>
      <x:c r="G1336" s="6">
        <x:v>96.4265844256613</x:v>
      </x:c>
      <x:c r="H1336" t="s">
        <x:v>95</x:v>
      </x:c>
      <x:c r="I1336" s="6">
        <x:v>25.2042188637583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21.384</x:v>
      </x:c>
      <x:c r="S1336" s="8">
        <x:v>83282.5163987733</x:v>
      </x:c>
      <x:c r="T1336" s="12">
        <x:v>262368.249020585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50933</x:v>
      </x:c>
      <x:c r="B1337" s="1">
        <x:v>44754.4764993403</x:v>
      </x:c>
      <x:c r="C1337" s="6">
        <x:v>22.2578302183333</x:v>
      </x:c>
      <x:c r="D1337" s="14" t="s">
        <x:v>92</x:v>
      </x:c>
      <x:c r="E1337" s="15">
        <x:v>44733.6604549421</x:v>
      </x:c>
      <x:c r="F1337" t="s">
        <x:v>97</x:v>
      </x:c>
      <x:c r="G1337" s="6">
        <x:v>96.4066557782995</x:v>
      </x:c>
      <x:c r="H1337" t="s">
        <x:v>95</x:v>
      </x:c>
      <x:c r="I1337" s="6">
        <x:v>25.1981006314986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21.387</x:v>
      </x:c>
      <x:c r="S1337" s="8">
        <x:v>83277.723075816</x:v>
      </x:c>
      <x:c r="T1337" s="12">
        <x:v>262363.682060131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50937</x:v>
      </x:c>
      <x:c r="B1338" s="1">
        <x:v>44754.4765104977</x:v>
      </x:c>
      <x:c r="C1338" s="6">
        <x:v>22.27385143</x:v>
      </x:c>
      <x:c r="D1338" s="14" t="s">
        <x:v>92</x:v>
      </x:c>
      <x:c r="E1338" s="15">
        <x:v>44733.6604549421</x:v>
      </x:c>
      <x:c r="F1338" t="s">
        <x:v>97</x:v>
      </x:c>
      <x:c r="G1338" s="6">
        <x:v>96.415278682779</x:v>
      </x:c>
      <x:c r="H1338" t="s">
        <x:v>95</x:v>
      </x:c>
      <x:c r="I1338" s="6">
        <x:v>25.1981006314986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21.386</x:v>
      </x:c>
      <x:c r="S1338" s="8">
        <x:v>83271.3916928684</x:v>
      </x:c>
      <x:c r="T1338" s="12">
        <x:v>262360.477827602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50943</x:v>
      </x:c>
      <x:c r="B1339" s="1">
        <x:v>44754.4765221412</x:v>
      </x:c>
      <x:c r="C1339" s="6">
        <x:v>22.2906536766667</x:v>
      </x:c>
      <x:c r="D1339" s="14" t="s">
        <x:v>92</x:v>
      </x:c>
      <x:c r="E1339" s="15">
        <x:v>44733.6604549421</x:v>
      </x:c>
      <x:c r="F1339" t="s">
        <x:v>97</x:v>
      </x:c>
      <x:c r="G1339" s="6">
        <x:v>96.4670363408628</x:v>
      </x:c>
      <x:c r="H1339" t="s">
        <x:v>95</x:v>
      </x:c>
      <x:c r="I1339" s="6">
        <x:v>25.1981006314986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21.38</x:v>
      </x:c>
      <x:c r="S1339" s="8">
        <x:v>83278.7994184737</x:v>
      </x:c>
      <x:c r="T1339" s="12">
        <x:v>262352.352226471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50951</x:v>
      </x:c>
      <x:c r="B1340" s="1">
        <x:v>44754.476533831</x:v>
      </x:c>
      <x:c r="C1340" s="6">
        <x:v>22.30749994</x:v>
      </x:c>
      <x:c r="D1340" s="14" t="s">
        <x:v>92</x:v>
      </x:c>
      <x:c r="E1340" s="15">
        <x:v>44733.6604549421</x:v>
      </x:c>
      <x:c r="F1340" t="s">
        <x:v>97</x:v>
      </x:c>
      <x:c r="G1340" s="6">
        <x:v>96.4265844256613</x:v>
      </x:c>
      <x:c r="H1340" t="s">
        <x:v>95</x:v>
      </x:c>
      <x:c r="I1340" s="6">
        <x:v>25.2042188637583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21.384</x:v>
      </x:c>
      <x:c r="S1340" s="8">
        <x:v>83280.3920451482</x:v>
      </x:c>
      <x:c r="T1340" s="12">
        <x:v>262365.731125625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50954</x:v>
      </x:c>
      <x:c r="B1341" s="1">
        <x:v>44754.4765456019</x:v>
      </x:c>
      <x:c r="C1341" s="6">
        <x:v>22.32440768</x:v>
      </x:c>
      <x:c r="D1341" s="14" t="s">
        <x:v>92</x:v>
      </x:c>
      <x:c r="E1341" s="15">
        <x:v>44733.6604549421</x:v>
      </x:c>
      <x:c r="F1341" t="s">
        <x:v>97</x:v>
      </x:c>
      <x:c r="G1341" s="6">
        <x:v>96.3920929562208</x:v>
      </x:c>
      <x:c r="H1341" t="s">
        <x:v>95</x:v>
      </x:c>
      <x:c r="I1341" s="6">
        <x:v>25.2042188637583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21.388</x:v>
      </x:c>
      <x:c r="S1341" s="8">
        <x:v>83270.613145389</x:v>
      </x:c>
      <x:c r="T1341" s="12">
        <x:v>262368.522548295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50962</x:v>
      </x:c>
      <x:c r="B1342" s="1">
        <x:v>44754.4765572569</x:v>
      </x:c>
      <x:c r="C1342" s="6">
        <x:v>22.3412091433333</x:v>
      </x:c>
      <x:c r="D1342" s="14" t="s">
        <x:v>92</x:v>
      </x:c>
      <x:c r="E1342" s="15">
        <x:v>44733.6604549421</x:v>
      </x:c>
      <x:c r="F1342" t="s">
        <x:v>97</x:v>
      </x:c>
      <x:c r="G1342" s="6">
        <x:v>96.4584076553113</x:v>
      </x:c>
      <x:c r="H1342" t="s">
        <x:v>95</x:v>
      </x:c>
      <x:c r="I1342" s="6">
        <x:v>25.1981006314986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21.381</x:v>
      </x:c>
      <x:c r="S1342" s="8">
        <x:v>83272.7217391244</x:v>
      </x:c>
      <x:c r="T1342" s="12">
        <x:v>262363.214425009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50969</x:v>
      </x:c>
      <x:c r="B1343" s="1">
        <x:v>44754.4765684838</x:v>
      </x:c>
      <x:c r="C1343" s="6">
        <x:v>22.35736234</x:v>
      </x:c>
      <x:c r="D1343" s="14" t="s">
        <x:v>92</x:v>
      </x:c>
      <x:c r="E1343" s="15">
        <x:v>44733.6604549421</x:v>
      </x:c>
      <x:c r="F1343" t="s">
        <x:v>97</x:v>
      </x:c>
      <x:c r="G1343" s="6">
        <x:v>96.4093367647583</x:v>
      </x:c>
      <x:c r="H1343" t="s">
        <x:v>95</x:v>
      </x:c>
      <x:c r="I1343" s="6">
        <x:v>25.2042188637583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21.386</x:v>
      </x:c>
      <x:c r="S1343" s="8">
        <x:v>83272.6713701897</x:v>
      </x:c>
      <x:c r="T1343" s="12">
        <x:v>262358.671339979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50974</x:v>
      </x:c>
      <x:c r="B1344" s="1">
        <x:v>44754.4765800579</x:v>
      </x:c>
      <x:c r="C1344" s="6">
        <x:v>22.37404461</x:v>
      </x:c>
      <x:c r="D1344" s="14" t="s">
        <x:v>92</x:v>
      </x:c>
      <x:c r="E1344" s="15">
        <x:v>44733.6604549421</x:v>
      </x:c>
      <x:c r="F1344" t="s">
        <x:v>97</x:v>
      </x:c>
      <x:c r="G1344" s="6">
        <x:v>96.4352097011134</x:v>
      </x:c>
      <x:c r="H1344" t="s">
        <x:v>95</x:v>
      </x:c>
      <x:c r="I1344" s="6">
        <x:v>25.2042188637583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21.383</x:v>
      </x:c>
      <x:c r="S1344" s="8">
        <x:v>83261.4402913769</x:v>
      </x:c>
      <x:c r="T1344" s="12">
        <x:v>262348.97899516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50978</x:v>
      </x:c>
      <x:c r="B1345" s="1">
        <x:v>44754.4765917477</x:v>
      </x:c>
      <x:c r="C1345" s="6">
        <x:v>22.3908896116667</x:v>
      </x:c>
      <x:c r="D1345" s="14" t="s">
        <x:v>92</x:v>
      </x:c>
      <x:c r="E1345" s="15">
        <x:v>44733.6604549421</x:v>
      </x:c>
      <x:c r="F1345" t="s">
        <x:v>97</x:v>
      </x:c>
      <x:c r="G1345" s="6">
        <x:v>96.4670363408628</x:v>
      </x:c>
      <x:c r="H1345" t="s">
        <x:v>95</x:v>
      </x:c>
      <x:c r="I1345" s="6">
        <x:v>25.1981006314986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21.38</x:v>
      </x:c>
      <x:c r="S1345" s="8">
        <x:v>83256.6464416058</x:v>
      </x:c>
      <x:c r="T1345" s="12">
        <x:v>262360.401314148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50987</x:v>
      </x:c>
      <x:c r="B1346" s="1">
        <x:v>44754.4766035069</x:v>
      </x:c>
      <x:c r="C1346" s="6">
        <x:v>22.4078103466667</x:v>
      </x:c>
      <x:c r="D1346" s="14" t="s">
        <x:v>92</x:v>
      </x:c>
      <x:c r="E1346" s="15">
        <x:v>44733.6604549421</x:v>
      </x:c>
      <x:c r="F1346" t="s">
        <x:v>97</x:v>
      </x:c>
      <x:c r="G1346" s="6">
        <x:v>96.3752349152258</x:v>
      </x:c>
      <x:c r="H1346" t="s">
        <x:v>95</x:v>
      </x:c>
      <x:c r="I1346" s="6">
        <x:v>25.2042188637583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21.379</x:v>
      </x:c>
      <x:c r="S1346" s="8">
        <x:v>83264.5797610593</x:v>
      </x:c>
      <x:c r="T1346" s="12">
        <x:v>262354.476884602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50992</x:v>
      </x:c>
      <x:c r="B1347" s="1">
        <x:v>44754.476615162</x:v>
      </x:c>
      <x:c r="C1347" s="6">
        <x:v>22.4245949133333</x:v>
      </x:c>
      <x:c r="D1347" s="14" t="s">
        <x:v>92</x:v>
      </x:c>
      <x:c r="E1347" s="15">
        <x:v>44733.6604549421</x:v>
      </x:c>
      <x:c r="F1347" t="s">
        <x:v>97</x:v>
      </x:c>
      <x:c r="G1347" s="6">
        <x:v>96.4325273813286</x:v>
      </x:c>
      <x:c r="H1347" t="s">
        <x:v>95</x:v>
      </x:c>
      <x:c r="I1347" s="6">
        <x:v>25.1981006314986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21.384</x:v>
      </x:c>
      <x:c r="S1347" s="8">
        <x:v>83259.4917615331</x:v>
      </x:c>
      <x:c r="T1347" s="12">
        <x:v>262347.581446352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50997</x:v>
      </x:c>
      <x:c r="B1348" s="1">
        <x:v>44754.4766262384</x:v>
      </x:c>
      <x:c r="C1348" s="6">
        <x:v>22.4405636316667</x:v>
      </x:c>
      <x:c r="D1348" s="14" t="s">
        <x:v>92</x:v>
      </x:c>
      <x:c r="E1348" s="15">
        <x:v>44733.6604549421</x:v>
      </x:c>
      <x:c r="F1348" t="s">
        <x:v>97</x:v>
      </x:c>
      <x:c r="G1348" s="6">
        <x:v>96.461091309217</x:v>
      </x:c>
      <x:c r="H1348" t="s">
        <x:v>95</x:v>
      </x:c>
      <x:c r="I1348" s="6">
        <x:v>25.2042188637583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21.38</x:v>
      </x:c>
      <x:c r="S1348" s="8">
        <x:v>83256.7617388264</x:v>
      </x:c>
      <x:c r="T1348" s="12">
        <x:v>262351.219981196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51001</x:v>
      </x:c>
      <x:c r="B1349" s="1">
        <x:v>44754.476637963</x:v>
      </x:c>
      <x:c r="C1349" s="6">
        <x:v>22.4574364883333</x:v>
      </x:c>
      <x:c r="D1349" s="14" t="s">
        <x:v>92</x:v>
      </x:c>
      <x:c r="E1349" s="15">
        <x:v>44733.6604549421</x:v>
      </x:c>
      <x:c r="F1349" t="s">
        <x:v>97</x:v>
      </x:c>
      <x:c r="G1349" s="6">
        <x:v>96.4584076553113</x:v>
      </x:c>
      <x:c r="H1349" t="s">
        <x:v>95</x:v>
      </x:c>
      <x:c r="I1349" s="6">
        <x:v>25.1981006314986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21.381</x:v>
      </x:c>
      <x:c r="S1349" s="8">
        <x:v>83260.069126212</x:v>
      </x:c>
      <x:c r="T1349" s="12">
        <x:v>262347.460022932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51011</x:v>
      </x:c>
      <x:c r="B1350" s="1">
        <x:v>44754.4766496528</x:v>
      </x:c>
      <x:c r="C1350" s="6">
        <x:v>22.4742591316667</x:v>
      </x:c>
      <x:c r="D1350" s="14" t="s">
        <x:v>92</x:v>
      </x:c>
      <x:c r="E1350" s="15">
        <x:v>44733.6604549421</x:v>
      </x:c>
      <x:c r="F1350" t="s">
        <x:v>97</x:v>
      </x:c>
      <x:c r="G1350" s="6">
        <x:v>96.4438359400931</x:v>
      </x:c>
      <x:c r="H1350" t="s">
        <x:v>95</x:v>
      </x:c>
      <x:c r="I1350" s="6">
        <x:v>25.2042188637583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21.382</x:v>
      </x:c>
      <x:c r="S1350" s="8">
        <x:v>83254.247686523</x:v>
      </x:c>
      <x:c r="T1350" s="12">
        <x:v>262352.815303245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51013</x:v>
      </x:c>
      <x:c r="B1351" s="1">
        <x:v>44754.4766613426</x:v>
      </x:c>
      <x:c r="C1351" s="6">
        <x:v>22.4910706216667</x:v>
      </x:c>
      <x:c r="D1351" s="14" t="s">
        <x:v>92</x:v>
      </x:c>
      <x:c r="E1351" s="15">
        <x:v>44733.6604549421</x:v>
      </x:c>
      <x:c r="F1351" t="s">
        <x:v>97</x:v>
      </x:c>
      <x:c r="G1351" s="6">
        <x:v>96.4956136161988</x:v>
      </x:c>
      <x:c r="H1351" t="s">
        <x:v>95</x:v>
      </x:c>
      <x:c r="I1351" s="6">
        <x:v>25.2042188637583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21.376</x:v>
      </x:c>
      <x:c r="S1351" s="8">
        <x:v>83248.8408690523</x:v>
      </x:c>
      <x:c r="T1351" s="12">
        <x:v>262347.112802933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51023</x:v>
      </x:c>
      <x:c r="B1352" s="1">
        <x:v>44754.4766729977</x:v>
      </x:c>
      <x:c r="C1352" s="6">
        <x:v>22.5078866633333</x:v>
      </x:c>
      <x:c r="D1352" s="14" t="s">
        <x:v>92</x:v>
      </x:c>
      <x:c r="E1352" s="15">
        <x:v>44733.6604549421</x:v>
      </x:c>
      <x:c r="F1352" t="s">
        <x:v>97</x:v>
      </x:c>
      <x:c r="G1352" s="6">
        <x:v>96.4956136161988</x:v>
      </x:c>
      <x:c r="H1352" t="s">
        <x:v>95</x:v>
      </x:c>
      <x:c r="I1352" s="6">
        <x:v>25.2042188637583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21.376</x:v>
      </x:c>
      <x:c r="S1352" s="8">
        <x:v>83253.6736630024</x:v>
      </x:c>
      <x:c r="T1352" s="12">
        <x:v>262359.187973682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51029</x:v>
      </x:c>
      <x:c r="B1353" s="1">
        <x:v>44754.4766841088</x:v>
      </x:c>
      <x:c r="C1353" s="6">
        <x:v>22.5238598266667</x:v>
      </x:c>
      <x:c r="D1353" s="14" t="s">
        <x:v>92</x:v>
      </x:c>
      <x:c r="E1353" s="15">
        <x:v>44733.6604549421</x:v>
      </x:c>
      <x:c r="F1353" t="s">
        <x:v>97</x:v>
      </x:c>
      <x:c r="G1353" s="6">
        <x:v>96.4411531756896</x:v>
      </x:c>
      <x:c r="H1353" t="s">
        <x:v>95</x:v>
      </x:c>
      <x:c r="I1353" s="6">
        <x:v>25.1981006314986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21.383</x:v>
      </x:c>
      <x:c r="S1353" s="8">
        <x:v>83261.0694937057</x:v>
      </x:c>
      <x:c r="T1353" s="12">
        <x:v>262346.093441952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51034</x:v>
      </x:c>
      <x:c r="B1354" s="1">
        <x:v>44754.4766957986</x:v>
      </x:c>
      <x:c r="C1354" s="6">
        <x:v>22.540675115</x:v>
      </x:c>
      <x:c r="D1354" s="14" t="s">
        <x:v>92</x:v>
      </x:c>
      <x:c r="E1354" s="15">
        <x:v>44733.6604549421</x:v>
      </x:c>
      <x:c r="F1354" t="s">
        <x:v>97</x:v>
      </x:c>
      <x:c r="G1354" s="6">
        <x:v>96.5101942318508</x:v>
      </x:c>
      <x:c r="H1354" t="s">
        <x:v>95</x:v>
      </x:c>
      <x:c r="I1354" s="6">
        <x:v>25.1981006314986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21.375</x:v>
      </x:c>
      <x:c r="S1354" s="8">
        <x:v>83253.1328787173</x:v>
      </x:c>
      <x:c r="T1354" s="12">
        <x:v>262352.740169899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51038</x:v>
      </x:c>
      <x:c r="B1355" s="1">
        <x:v>44754.4767074884</x:v>
      </x:c>
      <x:c r="C1355" s="6">
        <x:v>22.5575589933333</x:v>
      </x:c>
      <x:c r="D1355" s="14" t="s">
        <x:v>92</x:v>
      </x:c>
      <x:c r="E1355" s="15">
        <x:v>44733.6604549421</x:v>
      </x:c>
      <x:c r="F1355" t="s">
        <x:v>97</x:v>
      </x:c>
      <x:c r="G1355" s="6">
        <x:v>96.4956136161988</x:v>
      </x:c>
      <x:c r="H1355" t="s">
        <x:v>95</x:v>
      </x:c>
      <x:c r="I1355" s="6">
        <x:v>25.2042188637583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21.376</x:v>
      </x:c>
      <x:c r="S1355" s="8">
        <x:v>83247.4949492658</x:v>
      </x:c>
      <x:c r="T1355" s="12">
        <x:v>262358.27229573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51045</x:v>
      </x:c>
      <x:c r="B1356" s="1">
        <x:v>44754.476719213</x:v>
      </x:c>
      <x:c r="C1356" s="6">
        <x:v>22.574442655</x:v>
      </x:c>
      <x:c r="D1356" s="14" t="s">
        <x:v>92</x:v>
      </x:c>
      <x:c r="E1356" s="15">
        <x:v>44733.6604549421</x:v>
      </x:c>
      <x:c r="F1356" t="s">
        <x:v>97</x:v>
      </x:c>
      <x:c r="G1356" s="6">
        <x:v>96.4929281822272</x:v>
      </x:c>
      <x:c r="H1356" t="s">
        <x:v>95</x:v>
      </x:c>
      <x:c r="I1356" s="6">
        <x:v>25.1981006314986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21.377</x:v>
      </x:c>
      <x:c r="S1356" s="8">
        <x:v>83246.9666878983</x:v>
      </x:c>
      <x:c r="T1356" s="12">
        <x:v>262350.959566149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51053</x:v>
      </x:c>
      <x:c r="B1357" s="1">
        <x:v>44754.4767309028</x:v>
      </x:c>
      <x:c r="C1357" s="6">
        <x:v>22.591257305</x:v>
      </x:c>
      <x:c r="D1357" s="14" t="s">
        <x:v>92</x:v>
      </x:c>
      <x:c r="E1357" s="15">
        <x:v>44733.6604549421</x:v>
      </x:c>
      <x:c r="F1357" t="s">
        <x:v>97</x:v>
      </x:c>
      <x:c r="G1357" s="6">
        <x:v>96.4956136161988</x:v>
      </x:c>
      <x:c r="H1357" t="s">
        <x:v>95</x:v>
      </x:c>
      <x:c r="I1357" s="6">
        <x:v>25.2042188637583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21.376</x:v>
      </x:c>
      <x:c r="S1357" s="8">
        <x:v>83247.6611712811</x:v>
      </x:c>
      <x:c r="T1357" s="12">
        <x:v>262355.976004817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51058</x:v>
      </x:c>
      <x:c r="B1358" s="1">
        <x:v>44754.4767420139</x:v>
      </x:c>
      <x:c r="C1358" s="6">
        <x:v>22.6072378866667</x:v>
      </x:c>
      <x:c r="D1358" s="14" t="s">
        <x:v>92</x:v>
      </x:c>
      <x:c r="E1358" s="15">
        <x:v>44733.6604549421</x:v>
      </x:c>
      <x:c r="F1358" t="s">
        <x:v>97</x:v>
      </x:c>
      <x:c r="G1358" s="6">
        <x:v>96.4982995480817</x:v>
      </x:c>
      <x:c r="H1358" t="s">
        <x:v>95</x:v>
      </x:c>
      <x:c r="I1358" s="6">
        <x:v>25.2103371071644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21.375</x:v>
      </x:c>
      <x:c r="S1358" s="8">
        <x:v>83248.8345688088</x:v>
      </x:c>
      <x:c r="T1358" s="12">
        <x:v>262344.404972426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51063</x:v>
      </x:c>
      <x:c r="B1359" s="1">
        <x:v>44754.4767537037</x:v>
      </x:c>
      <x:c r="C1359" s="6">
        <x:v>22.624070185</x:v>
      </x:c>
      <x:c r="D1359" s="14" t="s">
        <x:v>92</x:v>
      </x:c>
      <x:c r="E1359" s="15">
        <x:v>44733.6604549421</x:v>
      </x:c>
      <x:c r="F1359" t="s">
        <x:v>97</x:v>
      </x:c>
      <x:c r="G1359" s="6">
        <x:v>96.4982995480817</x:v>
      </x:c>
      <x:c r="H1359" t="s">
        <x:v>95</x:v>
      </x:c>
      <x:c r="I1359" s="6">
        <x:v>25.2103371071644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21.375</x:v>
      </x:c>
      <x:c r="S1359" s="8">
        <x:v>83242.5675338425</x:v>
      </x:c>
      <x:c r="T1359" s="12">
        <x:v>262351.058578617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51069</x:v>
      </x:c>
      <x:c r="B1360" s="1">
        <x:v>44754.4767654282</x:v>
      </x:c>
      <x:c r="C1360" s="6">
        <x:v>22.6409581216667</x:v>
      </x:c>
      <x:c r="D1360" s="14" t="s">
        <x:v>92</x:v>
      </x:c>
      <x:c r="E1360" s="15">
        <x:v>44733.6604549421</x:v>
      </x:c>
      <x:c r="F1360" t="s">
        <x:v>97</x:v>
      </x:c>
      <x:c r="G1360" s="6">
        <x:v>96.4982995480817</x:v>
      </x:c>
      <x:c r="H1360" t="s">
        <x:v>95</x:v>
      </x:c>
      <x:c r="I1360" s="6">
        <x:v>25.2103371071644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21.375</x:v>
      </x:c>
      <x:c r="S1360" s="8">
        <x:v>83241.2643905565</x:v>
      </x:c>
      <x:c r="T1360" s="12">
        <x:v>262358.153136297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51073</x:v>
      </x:c>
      <x:c r="B1361" s="1">
        <x:v>44754.4767771181</x:v>
      </x:c>
      <x:c r="C1361" s="6">
        <x:v>22.6578036483333</x:v>
      </x:c>
      <x:c r="D1361" s="14" t="s">
        <x:v>92</x:v>
      </x:c>
      <x:c r="E1361" s="15">
        <x:v>44733.6604549421</x:v>
      </x:c>
      <x:c r="F1361" t="s">
        <x:v>97</x:v>
      </x:c>
      <x:c r="G1361" s="6">
        <x:v>96.512880556386</x:v>
      </x:c>
      <x:c r="H1361" t="s">
        <x:v>95</x:v>
      </x:c>
      <x:c r="I1361" s="6">
        <x:v>25.2042188637583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21.374</x:v>
      </x:c>
      <x:c r="S1361" s="8">
        <x:v>83244.0859499385</x:v>
      </x:c>
      <x:c r="T1361" s="12">
        <x:v>262351.095929406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51079</x:v>
      </x:c>
      <x:c r="B1362" s="1">
        <x:v>44754.4767882292</x:v>
      </x:c>
      <x:c r="C1362" s="6">
        <x:v>22.6738143883333</x:v>
      </x:c>
      <x:c r="D1362" s="14" t="s">
        <x:v>92</x:v>
      </x:c>
      <x:c r="E1362" s="15">
        <x:v>44733.6604549421</x:v>
      </x:c>
      <x:c r="F1362" t="s">
        <x:v>97</x:v>
      </x:c>
      <x:c r="G1362" s="6">
        <x:v>96.4097272634918</x:v>
      </x:c>
      <x:c r="H1362" t="s">
        <x:v>95</x:v>
      </x:c>
      <x:c r="I1362" s="6">
        <x:v>25.2042188637583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21.375</x:v>
      </x:c>
      <x:c r="S1362" s="8">
        <x:v>83238.7834962346</x:v>
      </x:c>
      <x:c r="T1362" s="12">
        <x:v>262339.686293953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51087</x:v>
      </x:c>
      <x:c r="B1363" s="1">
        <x:v>44754.4767999653</x:v>
      </x:c>
      <x:c r="C1363" s="6">
        <x:v>22.6906845216667</x:v>
      </x:c>
      <x:c r="D1363" s="14" t="s">
        <x:v>92</x:v>
      </x:c>
      <x:c r="E1363" s="15">
        <x:v>44733.6604549421</x:v>
      </x:c>
      <x:c r="F1363" t="s">
        <x:v>97</x:v>
      </x:c>
      <x:c r="G1363" s="6">
        <x:v>96.4097272634918</x:v>
      </x:c>
      <x:c r="H1363" t="s">
        <x:v>95</x:v>
      </x:c>
      <x:c r="I1363" s="6">
        <x:v>25.2042188637583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21.375</x:v>
      </x:c>
      <x:c r="S1363" s="8">
        <x:v>83238.4187641198</x:v>
      </x:c>
      <x:c r="T1363" s="12">
        <x:v>262337.728407799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51093</x:v>
      </x:c>
      <x:c r="B1364" s="1">
        <x:v>44754.4768116551</x:v>
      </x:c>
      <x:c r="C1364" s="6">
        <x:v>22.7075268733333</x:v>
      </x:c>
      <x:c r="D1364" s="14" t="s">
        <x:v>92</x:v>
      </x:c>
      <x:c r="E1364" s="15">
        <x:v>44733.6604549421</x:v>
      </x:c>
      <x:c r="F1364" t="s">
        <x:v>97</x:v>
      </x:c>
      <x:c r="G1364" s="6">
        <x:v>96.5042466039462</x:v>
      </x:c>
      <x:c r="H1364" t="s">
        <x:v>95</x:v>
      </x:c>
      <x:c r="I1364" s="6">
        <x:v>25.2042188637583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21.375</x:v>
      </x:c>
      <x:c r="S1364" s="8">
        <x:v>83235.642183311</x:v>
      </x:c>
      <x:c r="T1364" s="12">
        <x:v>262356.883292886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51096</x:v>
      </x:c>
      <x:c r="B1365" s="1">
        <x:v>44754.4768232986</x:v>
      </x:c>
      <x:c r="C1365" s="6">
        <x:v>22.72431333</x:v>
      </x:c>
      <x:c r="D1365" s="14" t="s">
        <x:v>92</x:v>
      </x:c>
      <x:c r="E1365" s="15">
        <x:v>44733.6604549421</x:v>
      </x:c>
      <x:c r="F1365" t="s">
        <x:v>97</x:v>
      </x:c>
      <x:c r="G1365" s="6">
        <x:v>96.5474260159799</x:v>
      </x:c>
      <x:c r="H1365" t="s">
        <x:v>95</x:v>
      </x:c>
      <x:c r="I1365" s="6">
        <x:v>25.2042188637583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21.37</x:v>
      </x:c>
      <x:c r="S1365" s="8">
        <x:v>83237.5795866077</x:v>
      </x:c>
      <x:c r="T1365" s="12">
        <x:v>262343.401064159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51107</x:v>
      </x:c>
      <x:c r="B1366" s="1">
        <x:v>44754.4768349884</x:v>
      </x:c>
      <x:c r="C1366" s="6">
        <x:v>22.7411387683333</x:v>
      </x:c>
      <x:c r="D1366" s="14" t="s">
        <x:v>92</x:v>
      </x:c>
      <x:c r="E1366" s="15">
        <x:v>44733.6604549421</x:v>
      </x:c>
      <x:c r="F1366" t="s">
        <x:v>97</x:v>
      </x:c>
      <x:c r="G1366" s="6">
        <x:v>96.5242027417702</x:v>
      </x:c>
      <x:c r="H1366" t="s">
        <x:v>95</x:v>
      </x:c>
      <x:c r="I1366" s="6">
        <x:v>25.2103371071644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21.372</x:v>
      </x:c>
      <x:c r="S1366" s="8">
        <x:v>83234.6271171165</x:v>
      </x:c>
      <x:c r="T1366" s="12">
        <x:v>262344.305734003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51108</x:v>
      </x:c>
      <x:c r="B1367" s="1">
        <x:v>44754.4768461458</x:v>
      </x:c>
      <x:c r="C1367" s="6">
        <x:v>22.7572006583333</x:v>
      </x:c>
      <x:c r="D1367" s="14" t="s">
        <x:v>92</x:v>
      </x:c>
      <x:c r="E1367" s="15">
        <x:v>44733.6604549421</x:v>
      </x:c>
      <x:c r="F1367" t="s">
        <x:v>97</x:v>
      </x:c>
      <x:c r="G1367" s="6">
        <x:v>96.4210369506132</x:v>
      </x:c>
      <x:c r="H1367" t="s">
        <x:v>95</x:v>
      </x:c>
      <x:c r="I1367" s="6">
        <x:v>25.2103371071644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21.373</x:v>
      </x:c>
      <x:c r="S1367" s="8">
        <x:v>83236.7952399847</x:v>
      </x:c>
      <x:c r="T1367" s="12">
        <x:v>262347.255435877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51117</x:v>
      </x:c>
      <x:c r="B1368" s="1">
        <x:v>44754.4768578356</x:v>
      </x:c>
      <x:c r="C1368" s="6">
        <x:v>22.7740098066667</x:v>
      </x:c>
      <x:c r="D1368" s="14" t="s">
        <x:v>92</x:v>
      </x:c>
      <x:c r="E1368" s="15">
        <x:v>44733.6604549421</x:v>
      </x:c>
      <x:c r="F1368" t="s">
        <x:v>97</x:v>
      </x:c>
      <x:c r="G1368" s="6">
        <x:v>96.4896670796496</x:v>
      </x:c>
      <x:c r="H1368" t="s">
        <x:v>95</x:v>
      </x:c>
      <x:c r="I1368" s="6">
        <x:v>25.2103371071644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21.376</x:v>
      </x:c>
      <x:c r="S1368" s="8">
        <x:v>83232.3750884496</x:v>
      </x:c>
      <x:c r="T1368" s="12">
        <x:v>262345.957527955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51122</x:v>
      </x:c>
      <x:c r="B1369" s="1">
        <x:v>44754.4768694792</x:v>
      </x:c>
      <x:c r="C1369" s="6">
        <x:v>22.7908087466667</x:v>
      </x:c>
      <x:c r="D1369" s="14" t="s">
        <x:v>92</x:v>
      </x:c>
      <x:c r="E1369" s="15">
        <x:v>44733.6604549421</x:v>
      </x:c>
      <x:c r="F1369" t="s">
        <x:v>97</x:v>
      </x:c>
      <x:c r="G1369" s="6">
        <x:v>96.4210369506132</x:v>
      </x:c>
      <x:c r="H1369" t="s">
        <x:v>95</x:v>
      </x:c>
      <x:c r="I1369" s="6">
        <x:v>25.2103371071644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21.373</x:v>
      </x:c>
      <x:c r="S1369" s="8">
        <x:v>83232.8228880222</x:v>
      </x:c>
      <x:c r="T1369" s="12">
        <x:v>262345.549846549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51127</x:v>
      </x:c>
      <x:c r="B1370" s="1">
        <x:v>44754.4768811343</x:v>
      </x:c>
      <x:c r="C1370" s="6">
        <x:v>22.80761547</x:v>
      </x:c>
      <x:c r="D1370" s="14" t="s">
        <x:v>92</x:v>
      </x:c>
      <x:c r="E1370" s="15">
        <x:v>44733.6604549421</x:v>
      </x:c>
      <x:c r="F1370" t="s">
        <x:v>97</x:v>
      </x:c>
      <x:c r="G1370" s="6">
        <x:v>96.4382917247879</x:v>
      </x:c>
      <x:c r="H1370" t="s">
        <x:v>95</x:v>
      </x:c>
      <x:c r="I1370" s="6">
        <x:v>25.2103371071644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21.371</x:v>
      </x:c>
      <x:c r="S1370" s="8">
        <x:v>83226.685321349</x:v>
      </x:c>
      <x:c r="T1370" s="12">
        <x:v>262343.457988731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51135</x:v>
      </x:c>
      <x:c r="B1371" s="1">
        <x:v>44754.4768928241</x:v>
      </x:c>
      <x:c r="C1371" s="6">
        <x:v>22.8244118416667</x:v>
      </x:c>
      <x:c r="D1371" s="14" t="s">
        <x:v>92</x:v>
      </x:c>
      <x:c r="E1371" s="15">
        <x:v>44733.6604549421</x:v>
      </x:c>
      <x:c r="F1371" t="s">
        <x:v>97</x:v>
      </x:c>
      <x:c r="G1371" s="6">
        <x:v>96.5155673789962</x:v>
      </x:c>
      <x:c r="H1371" t="s">
        <x:v>95</x:v>
      </x:c>
      <x:c r="I1371" s="6">
        <x:v>25.2103371071644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21.373</x:v>
      </x:c>
      <x:c r="S1371" s="8">
        <x:v>83230.6032791971</x:v>
      </x:c>
      <x:c r="T1371" s="12">
        <x:v>262342.533920637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51140</x:v>
      </x:c>
      <x:c r="B1372" s="1">
        <x:v>44754.4769039699</x:v>
      </x:c>
      <x:c r="C1372" s="6">
        <x:v>22.84048339</x:v>
      </x:c>
      <x:c r="D1372" s="14" t="s">
        <x:v>92</x:v>
      </x:c>
      <x:c r="E1372" s="15">
        <x:v>44733.6604549421</x:v>
      </x:c>
      <x:c r="F1372" t="s">
        <x:v>97</x:v>
      </x:c>
      <x:c r="G1372" s="6">
        <x:v>96.5242027417702</x:v>
      </x:c>
      <x:c r="H1372" t="s">
        <x:v>95</x:v>
      </x:c>
      <x:c r="I1372" s="6">
        <x:v>25.2103371071644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21.372</x:v>
      </x:c>
      <x:c r="S1372" s="8">
        <x:v>83224.1483019211</x:v>
      </x:c>
      <x:c r="T1372" s="12">
        <x:v>262340.975108779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51145</x:v>
      </x:c>
      <x:c r="B1373" s="1">
        <x:v>44754.476915706</x:v>
      </x:c>
      <x:c r="C1373" s="6">
        <x:v>22.857392675</x:v>
      </x:c>
      <x:c r="D1373" s="14" t="s">
        <x:v>92</x:v>
      </x:c>
      <x:c r="E1373" s="15">
        <x:v>44733.6604549421</x:v>
      </x:c>
      <x:c r="F1373" t="s">
        <x:v>97</x:v>
      </x:c>
      <x:c r="G1373" s="6">
        <x:v>96.556064794066</x:v>
      </x:c>
      <x:c r="H1373" t="s">
        <x:v>95</x:v>
      </x:c>
      <x:c r="I1373" s="6">
        <x:v>25.2042188637583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21.369</x:v>
      </x:c>
      <x:c r="S1373" s="8">
        <x:v>83226.2670554946</x:v>
      </x:c>
      <x:c r="T1373" s="12">
        <x:v>262342.873465875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51153</x:v>
      </x:c>
      <x:c r="B1374" s="1">
        <x:v>44754.4769274306</x:v>
      </x:c>
      <x:c r="C1374" s="6">
        <x:v>22.87424082</x:v>
      </x:c>
      <x:c r="D1374" s="14" t="s">
        <x:v>92</x:v>
      </x:c>
      <x:c r="E1374" s="15">
        <x:v>44733.6604549421</x:v>
      </x:c>
      <x:c r="F1374" t="s">
        <x:v>97</x:v>
      </x:c>
      <x:c r="G1374" s="6">
        <x:v>96.5155673789962</x:v>
      </x:c>
      <x:c r="H1374" t="s">
        <x:v>95</x:v>
      </x:c>
      <x:c r="I1374" s="6">
        <x:v>25.2103371071644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21.373</x:v>
      </x:c>
      <x:c r="S1374" s="8">
        <x:v>83229.0271106928</x:v>
      </x:c>
      <x:c r="T1374" s="12">
        <x:v>262340.269939337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51157</x:v>
      </x:c>
      <x:c r="B1375" s="1">
        <x:v>44754.4769390856</x:v>
      </x:c>
      <x:c r="C1375" s="6">
        <x:v>22.89106659</x:v>
      </x:c>
      <x:c r="D1375" s="14" t="s">
        <x:v>92</x:v>
      </x:c>
      <x:c r="E1375" s="15">
        <x:v>44733.6604549421</x:v>
      </x:c>
      <x:c r="F1375" t="s">
        <x:v>97</x:v>
      </x:c>
      <x:c r="G1375" s="6">
        <x:v>96.5474260159799</x:v>
      </x:c>
      <x:c r="H1375" t="s">
        <x:v>95</x:v>
      </x:c>
      <x:c r="I1375" s="6">
        <x:v>25.2042188637583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21.37</x:v>
      </x:c>
      <x:c r="S1375" s="8">
        <x:v>83229.7763860264</x:v>
      </x:c>
      <x:c r="T1375" s="12">
        <x:v>262333.96862032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51166</x:v>
      </x:c>
      <x:c r="B1376" s="1">
        <x:v>44754.4769508102</x:v>
      </x:c>
      <x:c r="C1376" s="6">
        <x:v>22.9079239633333</x:v>
      </x:c>
      <x:c r="D1376" s="14" t="s">
        <x:v>92</x:v>
      </x:c>
      <x:c r="E1376" s="15">
        <x:v>44733.6604549421</x:v>
      </x:c>
      <x:c r="F1376" t="s">
        <x:v>97</x:v>
      </x:c>
      <x:c r="G1376" s="6">
        <x:v>96.4210369506132</x:v>
      </x:c>
      <x:c r="H1376" t="s">
        <x:v>95</x:v>
      </x:c>
      <x:c r="I1376" s="6">
        <x:v>25.2103371071644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21.373</x:v>
      </x:c>
      <x:c r="S1376" s="8">
        <x:v>83228.7190760929</x:v>
      </x:c>
      <x:c r="T1376" s="12">
        <x:v>262346.078924286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51172</x:v>
      </x:c>
      <x:c r="B1377" s="1">
        <x:v>44754.4769618866</x:v>
      </x:c>
      <x:c r="C1377" s="6">
        <x:v>22.923890525</x:v>
      </x:c>
      <x:c r="D1377" s="14" t="s">
        <x:v>92</x:v>
      </x:c>
      <x:c r="E1377" s="15">
        <x:v>44733.6604549421</x:v>
      </x:c>
      <x:c r="F1377" t="s">
        <x:v>97</x:v>
      </x:c>
      <x:c r="G1377" s="6">
        <x:v>96.5215154736634</x:v>
      </x:c>
      <x:c r="H1377" t="s">
        <x:v>95</x:v>
      </x:c>
      <x:c r="I1377" s="6">
        <x:v>25.2042188637583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21.373</x:v>
      </x:c>
      <x:c r="S1377" s="8">
        <x:v>83219.9623300136</x:v>
      </x:c>
      <x:c r="T1377" s="12">
        <x:v>262332.96489753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51177</x:v>
      </x:c>
      <x:c r="B1378" s="1">
        <x:v>44754.4769735764</x:v>
      </x:c>
      <x:c r="C1378" s="6">
        <x:v>22.94070242</x:v>
      </x:c>
      <x:c r="D1378" s="14" t="s">
        <x:v>92</x:v>
      </x:c>
      <x:c r="E1378" s="15">
        <x:v>44733.6604549421</x:v>
      </x:c>
      <x:c r="F1378" t="s">
        <x:v>97</x:v>
      </x:c>
      <x:c r="G1378" s="6">
        <x:v>96.54147636268</x:v>
      </x:c>
      <x:c r="H1378" t="s">
        <x:v>95</x:v>
      </x:c>
      <x:c r="I1378" s="6">
        <x:v>25.2103371071644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21.37</x:v>
      </x:c>
      <x:c r="S1378" s="8">
        <x:v>83215.0703993241</x:v>
      </x:c>
      <x:c r="T1378" s="12">
        <x:v>262328.668128018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51182</x:v>
      </x:c>
      <x:c r="B1379" s="1">
        <x:v>44754.4769852662</x:v>
      </x:c>
      <x:c r="C1379" s="6">
        <x:v>22.957523245</x:v>
      </x:c>
      <x:c r="D1379" s="14" t="s">
        <x:v>92</x:v>
      </x:c>
      <x:c r="E1379" s="15">
        <x:v>44733.6604549421</x:v>
      </x:c>
      <x:c r="F1379" t="s">
        <x:v>97</x:v>
      </x:c>
      <x:c r="G1379" s="6">
        <x:v>96.5620155393678</x:v>
      </x:c>
      <x:c r="H1379" t="s">
        <x:v>95</x:v>
      </x:c>
      <x:c r="I1379" s="6">
        <x:v>25.1981006314986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21.369</x:v>
      </x:c>
      <x:c r="S1379" s="8">
        <x:v>83215.4605390979</x:v>
      </x:c>
      <x:c r="T1379" s="12">
        <x:v>262342.074466104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51191</x:v>
      </x:c>
      <x:c r="B1380" s="1">
        <x:v>44754.4769969097</x:v>
      </x:c>
      <x:c r="C1380" s="6">
        <x:v>22.9743182183333</x:v>
      </x:c>
      <x:c r="D1380" s="14" t="s">
        <x:v>92</x:v>
      </x:c>
      <x:c r="E1380" s="15">
        <x:v>44733.6604549421</x:v>
      </x:c>
      <x:c r="F1380" t="s">
        <x:v>97</x:v>
      </x:c>
      <x:c r="G1380" s="6">
        <x:v>96.4269792195266</x:v>
      </x:c>
      <x:c r="H1380" t="s">
        <x:v>95</x:v>
      </x:c>
      <x:c r="I1380" s="6">
        <x:v>25.2042188637583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21.373</x:v>
      </x:c>
      <x:c r="S1380" s="8">
        <x:v>83222.2516318385</x:v>
      </x:c>
      <x:c r="T1380" s="12">
        <x:v>262337.95971145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51192</x:v>
      </x:c>
      <x:c r="B1381" s="1">
        <x:v>44754.4770086806</x:v>
      </x:c>
      <x:c r="C1381" s="6">
        <x:v>22.991259115</x:v>
      </x:c>
      <x:c r="D1381" s="14" t="s">
        <x:v>92</x:v>
      </x:c>
      <x:c r="E1381" s="15">
        <x:v>44733.6604549421</x:v>
      </x:c>
      <x:c r="F1381" t="s">
        <x:v>97</x:v>
      </x:c>
      <x:c r="G1381" s="6">
        <x:v>96.5387882033147</x:v>
      </x:c>
      <x:c r="H1381" t="s">
        <x:v>95</x:v>
      </x:c>
      <x:c r="I1381" s="6">
        <x:v>25.2042188637583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21.371</x:v>
      </x:c>
      <x:c r="S1381" s="8">
        <x:v>83214.4998241379</x:v>
      </x:c>
      <x:c r="T1381" s="12">
        <x:v>262337.622862528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51201</x:v>
      </x:c>
      <x:c r="B1382" s="1">
        <x:v>44754.4770197917</x:v>
      </x:c>
      <x:c r="C1382" s="6">
        <x:v>23.007242565</x:v>
      </x:c>
      <x:c r="D1382" s="14" t="s">
        <x:v>92</x:v>
      </x:c>
      <x:c r="E1382" s="15">
        <x:v>44733.6604549421</x:v>
      </x:c>
      <x:c r="F1382" t="s">
        <x:v>97</x:v>
      </x:c>
      <x:c r="G1382" s="6">
        <x:v>96.5242027417702</x:v>
      </x:c>
      <x:c r="H1382" t="s">
        <x:v>95</x:v>
      </x:c>
      <x:c r="I1382" s="6">
        <x:v>25.2103371071644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21.372</x:v>
      </x:c>
      <x:c r="S1382" s="8">
        <x:v>83201.4828363103</x:v>
      </x:c>
      <x:c r="T1382" s="12">
        <x:v>262326.734374121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51205</x:v>
      </x:c>
      <x:c r="B1383" s="1">
        <x:v>44754.4770315162</x:v>
      </x:c>
      <x:c r="C1383" s="6">
        <x:v>23.0241245133333</x:v>
      </x:c>
      <x:c r="D1383" s="14" t="s">
        <x:v>92</x:v>
      </x:c>
      <x:c r="E1383" s="15">
        <x:v>44733.6604549421</x:v>
      </x:c>
      <x:c r="F1383" t="s">
        <x:v>97</x:v>
      </x:c>
      <x:c r="G1383" s="6">
        <x:v>96.5587538450444</x:v>
      </x:c>
      <x:c r="H1383" t="s">
        <x:v>95</x:v>
      </x:c>
      <x:c r="I1383" s="6">
        <x:v>25.2103371071644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21.368</x:v>
      </x:c>
      <x:c r="S1383" s="8">
        <x:v>83205.0008751143</x:v>
      </x:c>
      <x:c r="T1383" s="12">
        <x:v>262328.366156043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51212</x:v>
      </x:c>
      <x:c r="B1384" s="1">
        <x:v>44754.477043206</x:v>
      </x:c>
      <x:c r="C1384" s="6">
        <x:v>23.0409603183333</x:v>
      </x:c>
      <x:c r="D1384" s="14" t="s">
        <x:v>92</x:v>
      </x:c>
      <x:c r="E1384" s="15">
        <x:v>44733.6604549421</x:v>
      </x:c>
      <x:c r="F1384" t="s">
        <x:v>97</x:v>
      </x:c>
      <x:c r="G1384" s="6">
        <x:v>96.444235031715</x:v>
      </x:c>
      <x:c r="H1384" t="s">
        <x:v>95</x:v>
      </x:c>
      <x:c r="I1384" s="6">
        <x:v>25.2042188637583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21.371</x:v>
      </x:c>
      <x:c r="S1384" s="8">
        <x:v>83213.2653479935</x:v>
      </x:c>
      <x:c r="T1384" s="12">
        <x:v>262328.715645987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51221</x:v>
      </x:c>
      <x:c r="B1385" s="1">
        <x:v>44754.4770548958</x:v>
      </x:c>
      <x:c r="C1385" s="6">
        <x:v>23.0577933616667</x:v>
      </x:c>
      <x:c r="D1385" s="14" t="s">
        <x:v>92</x:v>
      </x:c>
      <x:c r="E1385" s="15">
        <x:v>44733.6604549421</x:v>
      </x:c>
      <x:c r="F1385" t="s">
        <x:v>97</x:v>
      </x:c>
      <x:c r="G1385" s="6">
        <x:v>96.5474260159799</x:v>
      </x:c>
      <x:c r="H1385" t="s">
        <x:v>95</x:v>
      </x:c>
      <x:c r="I1385" s="6">
        <x:v>25.2042188637583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21.37</x:v>
      </x:c>
      <x:c r="S1385" s="8">
        <x:v>83208.0652561378</x:v>
      </x:c>
      <x:c r="T1385" s="12">
        <x:v>262331.453998155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51227</x:v>
      </x:c>
      <x:c r="B1386" s="1">
        <x:v>44754.4770660532</x:v>
      </x:c>
      <x:c r="C1386" s="6">
        <x:v>23.0738991883333</x:v>
      </x:c>
      <x:c r="D1386" s="14" t="s">
        <x:v>92</x:v>
      </x:c>
      <x:c r="E1386" s="15">
        <x:v>44733.6604549421</x:v>
      </x:c>
      <x:c r="F1386" t="s">
        <x:v>97</x:v>
      </x:c>
      <x:c r="G1386" s="6">
        <x:v>96.5387882033147</x:v>
      </x:c>
      <x:c r="H1386" t="s">
        <x:v>95</x:v>
      </x:c>
      <x:c r="I1386" s="6">
        <x:v>25.2042188637583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21.371</x:v>
      </x:c>
      <x:c r="S1386" s="8">
        <x:v>83203.4491944503</x:v>
      </x:c>
      <x:c r="T1386" s="12">
        <x:v>262330.105826004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51229</x:v>
      </x:c>
      <x:c r="B1387" s="1">
        <x:v>44754.4770777778</x:v>
      </x:c>
      <x:c r="C1387" s="6">
        <x:v>23.0907556233333</x:v>
      </x:c>
      <x:c r="D1387" s="14" t="s">
        <x:v>92</x:v>
      </x:c>
      <x:c r="E1387" s="15">
        <x:v>44733.6604549421</x:v>
      </x:c>
      <x:c r="F1387" t="s">
        <x:v>97</x:v>
      </x:c>
      <x:c r="G1387" s="6">
        <x:v>96.54147636268</x:v>
      </x:c>
      <x:c r="H1387" t="s">
        <x:v>95</x:v>
      </x:c>
      <x:c r="I1387" s="6">
        <x:v>25.2103371071644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21.37</x:v>
      </x:c>
      <x:c r="S1387" s="8">
        <x:v>83206.2966332599</x:v>
      </x:c>
      <x:c r="T1387" s="12">
        <x:v>262333.676741634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51235</x:v>
      </x:c>
      <x:c r="B1388" s="1">
        <x:v>44754.4770894329</x:v>
      </x:c>
      <x:c r="C1388" s="6">
        <x:v>23.107546775</x:v>
      </x:c>
      <x:c r="D1388" s="14" t="s">
        <x:v>92</x:v>
      </x:c>
      <x:c r="E1388" s="15">
        <x:v>44733.6604549421</x:v>
      </x:c>
      <x:c r="F1388" t="s">
        <x:v>97</x:v>
      </x:c>
      <x:c r="G1388" s="6">
        <x:v>96.5501146211074</x:v>
      </x:c>
      <x:c r="H1388" t="s">
        <x:v>95</x:v>
      </x:c>
      <x:c r="I1388" s="6">
        <x:v>25.2103371071644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21.369</x:v>
      </x:c>
      <x:c r="S1388" s="8">
        <x:v>83199.5429818126</x:v>
      </x:c>
      <x:c r="T1388" s="12">
        <x:v>262324.096468137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51240</x:v>
      </x:c>
      <x:c r="B1389" s="1">
        <x:v>44754.4771011574</x:v>
      </x:c>
      <x:c r="C1389" s="6">
        <x:v>23.124439245</x:v>
      </x:c>
      <x:c r="D1389" s="14" t="s">
        <x:v>92</x:v>
      </x:c>
      <x:c r="E1389" s="15">
        <x:v>44733.6604549421</x:v>
      </x:c>
      <x:c r="F1389" t="s">
        <x:v>97</x:v>
      </x:c>
      <x:c r="G1389" s="6">
        <x:v>96.5328390696162</x:v>
      </x:c>
      <x:c r="H1389" t="s">
        <x:v>95</x:v>
      </x:c>
      <x:c r="I1389" s="6">
        <x:v>25.2103371071644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21.371</x:v>
      </x:c>
      <x:c r="S1389" s="8">
        <x:v>83197.0090835104</x:v>
      </x:c>
      <x:c r="T1389" s="12">
        <x:v>262326.329372497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51251</x:v>
      </x:c>
      <x:c r="B1390" s="1">
        <x:v>44754.4771128472</x:v>
      </x:c>
      <x:c r="C1390" s="6">
        <x:v>23.1412805533333</x:v>
      </x:c>
      <x:c r="D1390" s="14" t="s">
        <x:v>92</x:v>
      </x:c>
      <x:c r="E1390" s="15">
        <x:v>44733.6604549421</x:v>
      </x:c>
      <x:c r="F1390" t="s">
        <x:v>97</x:v>
      </x:c>
      <x:c r="G1390" s="6">
        <x:v>96.5587538450444</x:v>
      </x:c>
      <x:c r="H1390" t="s">
        <x:v>95</x:v>
      </x:c>
      <x:c r="I1390" s="6">
        <x:v>25.2103371071644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21.368</x:v>
      </x:c>
      <x:c r="S1390" s="8">
        <x:v>83195.2932761719</x:v>
      </x:c>
      <x:c r="T1390" s="12">
        <x:v>262334.833447423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51252</x:v>
      </x:c>
      <x:c r="B1391" s="1">
        <x:v>44754.4771239931</x:v>
      </x:c>
      <x:c r="C1391" s="6">
        <x:v>23.1572923183333</x:v>
      </x:c>
      <x:c r="D1391" s="14" t="s">
        <x:v>92</x:v>
      </x:c>
      <x:c r="E1391" s="15">
        <x:v>44733.6604549421</x:v>
      </x:c>
      <x:c r="F1391" t="s">
        <x:v>97</x:v>
      </x:c>
      <x:c r="G1391" s="6">
        <x:v>96.5673940346366</x:v>
      </x:c>
      <x:c r="H1391" t="s">
        <x:v>95</x:v>
      </x:c>
      <x:c r="I1391" s="6">
        <x:v>25.2103371071644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21.367</x:v>
      </x:c>
      <x:c r="S1391" s="8">
        <x:v>83203.4142059931</x:v>
      </x:c>
      <x:c r="T1391" s="12">
        <x:v>262321.602568242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51259</x:v>
      </x:c>
      <x:c r="B1392" s="1">
        <x:v>44754.4771356481</x:v>
      </x:c>
      <x:c r="C1392" s="6">
        <x:v>23.17411122</x:v>
      </x:c>
      <x:c r="D1392" s="14" t="s">
        <x:v>92</x:v>
      </x:c>
      <x:c r="E1392" s="15">
        <x:v>44733.6604549421</x:v>
      </x:c>
      <x:c r="F1392" t="s">
        <x:v>97</x:v>
      </x:c>
      <x:c r="G1392" s="6">
        <x:v>96.5328390696162</x:v>
      </x:c>
      <x:c r="H1392" t="s">
        <x:v>95</x:v>
      </x:c>
      <x:c r="I1392" s="6">
        <x:v>25.2103371071644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21.371</x:v>
      </x:c>
      <x:c r="S1392" s="8">
        <x:v>83194.3033303168</x:v>
      </x:c>
      <x:c r="T1392" s="12">
        <x:v>262334.485753792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51266</x:v>
      </x:c>
      <x:c r="B1393" s="1">
        <x:v>44754.477147338</x:v>
      </x:c>
      <x:c r="C1393" s="6">
        <x:v>23.1909507833333</x:v>
      </x:c>
      <x:c r="D1393" s="14" t="s">
        <x:v>92</x:v>
      </x:c>
      <x:c r="E1393" s="15">
        <x:v>44733.6604549421</x:v>
      </x:c>
      <x:c r="F1393" t="s">
        <x:v>97</x:v>
      </x:c>
      <x:c r="G1393" s="6">
        <x:v>96.5819869223079</x:v>
      </x:c>
      <x:c r="H1393" t="s">
        <x:v>95</x:v>
      </x:c>
      <x:c r="I1393" s="6">
        <x:v>25.2042188637583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21.366</x:v>
      </x:c>
      <x:c r="S1393" s="8">
        <x:v>83191.2749424828</x:v>
      </x:c>
      <x:c r="T1393" s="12">
        <x:v>262334.496425601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51275</x:v>
      </x:c>
      <x:c r="B1394" s="1">
        <x:v>44754.4771590625</x:v>
      </x:c>
      <x:c r="C1394" s="6">
        <x:v>23.207813055</x:v>
      </x:c>
      <x:c r="D1394" s="14" t="s">
        <x:v>92</x:v>
      </x:c>
      <x:c r="E1394" s="15">
        <x:v>44733.6604549421</x:v>
      </x:c>
      <x:c r="F1394" t="s">
        <x:v>97</x:v>
      </x:c>
      <x:c r="G1394" s="6">
        <x:v>96.4814455375421</x:v>
      </x:c>
      <x:c r="H1394" t="s">
        <x:v>95</x:v>
      </x:c>
      <x:c r="I1394" s="6">
        <x:v>25.2103371071644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21.366</x:v>
      </x:c>
      <x:c r="S1394" s="8">
        <x:v>83191.2333673665</x:v>
      </x:c>
      <x:c r="T1394" s="12">
        <x:v>262333.042871333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51279</x:v>
      </x:c>
      <x:c r="B1395" s="1">
        <x:v>44754.4771702199</x:v>
      </x:c>
      <x:c r="C1395" s="6">
        <x:v>23.2238874783333</x:v>
      </x:c>
      <x:c r="D1395" s="14" t="s">
        <x:v>92</x:v>
      </x:c>
      <x:c r="E1395" s="15">
        <x:v>44733.6604549421</x:v>
      </x:c>
      <x:c r="F1395" t="s">
        <x:v>97</x:v>
      </x:c>
      <x:c r="G1395" s="6">
        <x:v>96.5933203988037</x:v>
      </x:c>
      <x:c r="H1395" t="s">
        <x:v>95</x:v>
      </x:c>
      <x:c r="I1395" s="6">
        <x:v>25.2103371071644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21.364</x:v>
      </x:c>
      <x:c r="S1395" s="8">
        <x:v>83184.2347408213</x:v>
      </x:c>
      <x:c r="T1395" s="12">
        <x:v>262321.398340667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51282</x:v>
      </x:c>
      <x:c r="B1396" s="1">
        <x:v>44754.4771819097</x:v>
      </x:c>
      <x:c r="C1396" s="6">
        <x:v>23.2406870833333</x:v>
      </x:c>
      <x:c r="D1396" s="14" t="s">
        <x:v>92</x:v>
      </x:c>
      <x:c r="E1396" s="15">
        <x:v>44733.6604549421</x:v>
      </x:c>
      <x:c r="F1396" t="s">
        <x:v>97</x:v>
      </x:c>
      <x:c r="G1396" s="6">
        <x:v>96.5673940346366</x:v>
      </x:c>
      <x:c r="H1396" t="s">
        <x:v>95</x:v>
      </x:c>
      <x:c r="I1396" s="6">
        <x:v>25.2103371071644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21.367</x:v>
      </x:c>
      <x:c r="S1396" s="8">
        <x:v>83193.1156773546</x:v>
      </x:c>
      <x:c r="T1396" s="12">
        <x:v>262328.587163357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51288</x:v>
      </x:c>
      <x:c r="B1397" s="1">
        <x:v>44754.4771935532</x:v>
      </x:c>
      <x:c r="C1397" s="6">
        <x:v>23.2574795916667</x:v>
      </x:c>
      <x:c r="D1397" s="14" t="s">
        <x:v>92</x:v>
      </x:c>
      <x:c r="E1397" s="15">
        <x:v>44733.6604549421</x:v>
      </x:c>
      <x:c r="F1397" t="s">
        <x:v>97</x:v>
      </x:c>
      <x:c r="G1397" s="6">
        <x:v>96.5960117329233</x:v>
      </x:c>
      <x:c r="H1397" t="s">
        <x:v>95</x:v>
      </x:c>
      <x:c r="I1397" s="6">
        <x:v>25.2164553617149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21.363</x:v>
      </x:c>
      <x:c r="S1397" s="8">
        <x:v>83183.8963906092</x:v>
      </x:c>
      <x:c r="T1397" s="12">
        <x:v>262325.825100514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51297</x:v>
      </x:c>
      <x:c r="B1398" s="1">
        <x:v>44754.4772052431</x:v>
      </x:c>
      <x:c r="C1398" s="6">
        <x:v>23.2743041083333</x:v>
      </x:c>
      <x:c r="D1398" s="14" t="s">
        <x:v>92</x:v>
      </x:c>
      <x:c r="E1398" s="15">
        <x:v>44733.6604549421</x:v>
      </x:c>
      <x:c r="F1398" t="s">
        <x:v>97</x:v>
      </x:c>
      <x:c r="G1398" s="6">
        <x:v>96.5587538450444</x:v>
      </x:c>
      <x:c r="H1398" t="s">
        <x:v>95</x:v>
      </x:c>
      <x:c r="I1398" s="6">
        <x:v>25.2103371071644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21.368</x:v>
      </x:c>
      <x:c r="S1398" s="8">
        <x:v>83190.098983474</x:v>
      </x:c>
      <x:c r="T1398" s="12">
        <x:v>262330.121433397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51304</x:v>
      </x:c>
      <x:c r="B1399" s="1">
        <x:v>44754.4772168981</x:v>
      </x:c>
      <x:c r="C1399" s="6">
        <x:v>23.29110208</x:v>
      </x:c>
      <x:c r="D1399" s="14" t="s">
        <x:v>92</x:v>
      </x:c>
      <x:c r="E1399" s="15">
        <x:v>44733.6604549421</x:v>
      </x:c>
      <x:c r="F1399" t="s">
        <x:v>97</x:v>
      </x:c>
      <x:c r="G1399" s="6">
        <x:v>96.5587538450444</x:v>
      </x:c>
      <x:c r="H1399" t="s">
        <x:v>95</x:v>
      </x:c>
      <x:c r="I1399" s="6">
        <x:v>25.2103371071644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21.368</x:v>
      </x:c>
      <x:c r="S1399" s="8">
        <x:v>83183.3108535122</x:v>
      </x:c>
      <x:c r="T1399" s="12">
        <x:v>262325.439847698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51310</x:v>
      </x:c>
      <x:c r="B1400" s="1">
        <x:v>44754.4772280903</x:v>
      </x:c>
      <x:c r="C1400" s="6">
        <x:v>23.30720781</x:v>
      </x:c>
      <x:c r="D1400" s="14" t="s">
        <x:v>92</x:v>
      </x:c>
      <x:c r="E1400" s="15">
        <x:v>44733.6604549421</x:v>
      </x:c>
      <x:c r="F1400" t="s">
        <x:v>97</x:v>
      </x:c>
      <x:c r="G1400" s="6">
        <x:v>96.5873681992025</x:v>
      </x:c>
      <x:c r="H1400" t="s">
        <x:v>95</x:v>
      </x:c>
      <x:c r="I1400" s="6">
        <x:v>25.2164553617149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21.364</x:v>
      </x:c>
      <x:c r="S1400" s="8">
        <x:v>83188.5629873291</x:v>
      </x:c>
      <x:c r="T1400" s="12">
        <x:v>262325.520663353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51316</x:v>
      </x:c>
      <x:c r="B1401" s="1">
        <x:v>44754.4772397801</x:v>
      </x:c>
      <x:c r="C1401" s="6">
        <x:v>23.3240417816667</x:v>
      </x:c>
      <x:c r="D1401" s="14" t="s">
        <x:v>92</x:v>
      </x:c>
      <x:c r="E1401" s="15">
        <x:v>44733.6604549421</x:v>
      </x:c>
      <x:c r="F1401" t="s">
        <x:v>97</x:v>
      </x:c>
      <x:c r="G1401" s="6">
        <x:v>96.6192554591213</x:v>
      </x:c>
      <x:c r="H1401" t="s">
        <x:v>95</x:v>
      </x:c>
      <x:c r="I1401" s="6">
        <x:v>25.2103371071644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21.361</x:v>
      </x:c>
      <x:c r="S1401" s="8">
        <x:v>83186.6116493035</x:v>
      </x:c>
      <x:c r="T1401" s="12">
        <x:v>262324.758164704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51322</x:v>
      </x:c>
      <x:c r="B1402" s="1">
        <x:v>44754.4772515393</x:v>
      </x:c>
      <x:c r="C1402" s="6">
        <x:v>23.3409648116667</x:v>
      </x:c>
      <x:c r="D1402" s="14" t="s">
        <x:v>92</x:v>
      </x:c>
      <x:c r="E1402" s="15">
        <x:v>44733.6604549421</x:v>
      </x:c>
      <x:c r="F1402" t="s">
        <x:v>97</x:v>
      </x:c>
      <x:c r="G1402" s="6">
        <x:v>96.601964452476</x:v>
      </x:c>
      <x:c r="H1402" t="s">
        <x:v>95</x:v>
      </x:c>
      <x:c r="I1402" s="6">
        <x:v>25.2103371071644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21.363</x:v>
      </x:c>
      <x:c r="S1402" s="8">
        <x:v>83177.6080268626</x:v>
      </x:c>
      <x:c r="T1402" s="12">
        <x:v>262322.377562987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51327</x:v>
      </x:c>
      <x:c r="B1403" s="1">
        <x:v>44754.4772632292</x:v>
      </x:c>
      <x:c r="C1403" s="6">
        <x:v>23.3578254916667</x:v>
      </x:c>
      <x:c r="D1403" s="14" t="s">
        <x:v>92</x:v>
      </x:c>
      <x:c r="E1403" s="15">
        <x:v>44733.6604549421</x:v>
      </x:c>
      <x:c r="F1403" t="s">
        <x:v>97</x:v>
      </x:c>
      <x:c r="G1403" s="6">
        <x:v>96.5787256316634</x:v>
      </x:c>
      <x:c r="H1403" t="s">
        <x:v>95</x:v>
      </x:c>
      <x:c r="I1403" s="6">
        <x:v>25.2164553617149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21.365</x:v>
      </x:c>
      <x:c r="S1403" s="8">
        <x:v>83177.8750891535</x:v>
      </x:c>
      <x:c r="T1403" s="12">
        <x:v>262313.342956705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51333</x:v>
      </x:c>
      <x:c r="B1404" s="1">
        <x:v>44754.4772748843</x:v>
      </x:c>
      <x:c r="C1404" s="6">
        <x:v>23.37461707</x:v>
      </x:c>
      <x:c r="D1404" s="14" t="s">
        <x:v>92</x:v>
      </x:c>
      <x:c r="E1404" s="15">
        <x:v>44733.6604549421</x:v>
      </x:c>
      <x:c r="F1404" t="s">
        <x:v>97</x:v>
      </x:c>
      <x:c r="G1404" s="6">
        <x:v>96.601964452476</x:v>
      </x:c>
      <x:c r="H1404" t="s">
        <x:v>95</x:v>
      </x:c>
      <x:c r="I1404" s="6">
        <x:v>25.2103371071644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21.363</x:v>
      </x:c>
      <x:c r="S1404" s="8">
        <x:v>83177.7579493552</x:v>
      </x:c>
      <x:c r="T1404" s="12">
        <x:v>262328.339062512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51339</x:v>
      </x:c>
      <x:c r="B1405" s="1">
        <x:v>44754.4772859954</x:v>
      </x:c>
      <x:c r="C1405" s="6">
        <x:v>23.390599245</x:v>
      </x:c>
      <x:c r="D1405" s="14" t="s">
        <x:v>92</x:v>
      </x:c>
      <x:c r="E1405" s="15">
        <x:v>44733.6604549421</x:v>
      </x:c>
      <x:c r="F1405" t="s">
        <x:v>97</x:v>
      </x:c>
      <x:c r="G1405" s="6">
        <x:v>96.5933203988037</x:v>
      </x:c>
      <x:c r="H1405" t="s">
        <x:v>95</x:v>
      </x:c>
      <x:c r="I1405" s="6">
        <x:v>25.2103371071644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21.364</x:v>
      </x:c>
      <x:c r="S1405" s="8">
        <x:v>83175.3606922494</x:v>
      </x:c>
      <x:c r="T1405" s="12">
        <x:v>262314.243226983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51344</x:v>
      </x:c>
      <x:c r="B1406" s="1">
        <x:v>44754.4772976852</x:v>
      </x:c>
      <x:c r="C1406" s="6">
        <x:v>23.4074275116667</x:v>
      </x:c>
      <x:c r="D1406" s="14" t="s">
        <x:v>92</x:v>
      </x:c>
      <x:c r="E1406" s="15">
        <x:v>44733.6604549421</x:v>
      </x:c>
      <x:c r="F1406" t="s">
        <x:v>97</x:v>
      </x:c>
      <x:c r="G1406" s="6">
        <x:v>96.5873681992025</x:v>
      </x:c>
      <x:c r="H1406" t="s">
        <x:v>95</x:v>
      </x:c>
      <x:c r="I1406" s="6">
        <x:v>25.2164553617149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21.364</x:v>
      </x:c>
      <x:c r="S1406" s="8">
        <x:v>83173.5577899923</x:v>
      </x:c>
      <x:c r="T1406" s="12">
        <x:v>262323.023010555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51349</x:v>
      </x:c>
      <x:c r="B1407" s="1">
        <x:v>44754.4773093403</x:v>
      </x:c>
      <x:c r="C1407" s="6">
        <x:v>23.4242265166667</x:v>
      </x:c>
      <x:c r="D1407" s="14" t="s">
        <x:v>92</x:v>
      </x:c>
      <x:c r="E1407" s="15">
        <x:v>44733.6604549421</x:v>
      </x:c>
      <x:c r="F1407" t="s">
        <x:v>97</x:v>
      </x:c>
      <x:c r="G1407" s="6">
        <x:v>96.6106094725332</x:v>
      </x:c>
      <x:c r="H1407" t="s">
        <x:v>95</x:v>
      </x:c>
      <x:c r="I1407" s="6">
        <x:v>25.2103371071644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21.362</x:v>
      </x:c>
      <x:c r="S1407" s="8">
        <x:v>83176.621245381</x:v>
      </x:c>
      <x:c r="T1407" s="12">
        <x:v>262331.64302513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51354</x:v>
      </x:c>
      <x:c r="B1408" s="1">
        <x:v>44754.4773210301</x:v>
      </x:c>
      <x:c r="C1408" s="6">
        <x:v>23.4410626066667</x:v>
      </x:c>
      <x:c r="D1408" s="14" t="s">
        <x:v>92</x:v>
      </x:c>
      <x:c r="E1408" s="15">
        <x:v>44733.6604549421</x:v>
      </x:c>
      <x:c r="F1408" t="s">
        <x:v>97</x:v>
      </x:c>
      <x:c r="G1408" s="6">
        <x:v>96.6046562329717</x:v>
      </x:c>
      <x:c r="H1408" t="s">
        <x:v>95</x:v>
      </x:c>
      <x:c r="I1408" s="6">
        <x:v>25.2164553617149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21.362</x:v>
      </x:c>
      <x:c r="S1408" s="8">
        <x:v>83179.8139492754</x:v>
      </x:c>
      <x:c r="T1408" s="12">
        <x:v>262321.270608983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51363</x:v>
      </x:c>
      <x:c r="B1409" s="1">
        <x:v>44754.4773327546</x:v>
      </x:c>
      <x:c r="C1409" s="6">
        <x:v>23.4579352033333</x:v>
      </x:c>
      <x:c r="D1409" s="14" t="s">
        <x:v>92</x:v>
      </x:c>
      <x:c r="E1409" s="15">
        <x:v>44733.6604549421</x:v>
      </x:c>
      <x:c r="F1409" t="s">
        <x:v>97</x:v>
      </x:c>
      <x:c r="G1409" s="6">
        <x:v>96.601964452476</x:v>
      </x:c>
      <x:c r="H1409" t="s">
        <x:v>95</x:v>
      </x:c>
      <x:c r="I1409" s="6">
        <x:v>25.2103371071644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21.363</x:v>
      </x:c>
      <x:c r="S1409" s="8">
        <x:v>83165.0296011964</x:v>
      </x:c>
      <x:c r="T1409" s="12">
        <x:v>262320.871188431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51366</x:v>
      </x:c>
      <x:c r="B1410" s="1">
        <x:v>44754.4773439005</x:v>
      </x:c>
      <x:c r="C1410" s="6">
        <x:v>23.4739795116667</x:v>
      </x:c>
      <x:c r="D1410" s="14" t="s">
        <x:v>92</x:v>
      </x:c>
      <x:c r="E1410" s="15">
        <x:v>44733.6604549421</x:v>
      </x:c>
      <x:c r="F1410" t="s">
        <x:v>97</x:v>
      </x:c>
      <x:c r="G1410" s="6">
        <x:v>96.6398126901102</x:v>
      </x:c>
      <x:c r="H1410" t="s">
        <x:v>95</x:v>
      </x:c>
      <x:c r="I1410" s="6">
        <x:v>25.1981006314986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21.36</x:v>
      </x:c>
      <x:c r="S1410" s="8">
        <x:v>83172.1670659187</x:v>
      </x:c>
      <x:c r="T1410" s="12">
        <x:v>262315.477901985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51372</x:v>
      </x:c>
      <x:c r="B1411" s="1">
        <x:v>44754.4773555903</x:v>
      </x:c>
      <x:c r="C1411" s="6">
        <x:v>23.49079</x:v>
      </x:c>
      <x:c r="D1411" s="14" t="s">
        <x:v>92</x:v>
      </x:c>
      <x:c r="E1411" s="15">
        <x:v>44733.6604549421</x:v>
      </x:c>
      <x:c r="F1411" t="s">
        <x:v>97</x:v>
      </x:c>
      <x:c r="G1411" s="6">
        <x:v>96.6046562329717</x:v>
      </x:c>
      <x:c r="H1411" t="s">
        <x:v>95</x:v>
      </x:c>
      <x:c r="I1411" s="6">
        <x:v>25.2164553617149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21.362</x:v>
      </x:c>
      <x:c r="S1411" s="8">
        <x:v>83163.8658896821</x:v>
      </x:c>
      <x:c r="T1411" s="12">
        <x:v>262317.860176327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51380</x:v>
      </x:c>
      <x:c r="B1412" s="1">
        <x:v>44754.4773672454</x:v>
      </x:c>
      <x:c r="C1412" s="6">
        <x:v>23.5076195266667</x:v>
      </x:c>
      <x:c r="D1412" s="14" t="s">
        <x:v>92</x:v>
      </x:c>
      <x:c r="E1412" s="15">
        <x:v>44733.6604549421</x:v>
      </x:c>
      <x:c r="F1412" t="s">
        <x:v>97</x:v>
      </x:c>
      <x:c r="G1412" s="6">
        <x:v>96.6392438993623</x:v>
      </x:c>
      <x:c r="H1412" t="s">
        <x:v>95</x:v>
      </x:c>
      <x:c r="I1412" s="6">
        <x:v>25.2164553617149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21.358</x:v>
      </x:c>
      <x:c r="S1412" s="8">
        <x:v>83170.9625872434</x:v>
      </x:c>
      <x:c r="T1412" s="12">
        <x:v>262321.156195366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51387</x:v>
      </x:c>
      <x:c r="B1413" s="1">
        <x:v>44754.4773789699</x:v>
      </x:c>
      <x:c r="C1413" s="6">
        <x:v>23.5244744533333</x:v>
      </x:c>
      <x:c r="D1413" s="14" t="s">
        <x:v>92</x:v>
      </x:c>
      <x:c r="E1413" s="15">
        <x:v>44733.6604549421</x:v>
      </x:c>
      <x:c r="F1413" t="s">
        <x:v>97</x:v>
      </x:c>
      <x:c r="G1413" s="6">
        <x:v>96.6133016994937</x:v>
      </x:c>
      <x:c r="H1413" t="s">
        <x:v>95</x:v>
      </x:c>
      <x:c r="I1413" s="6">
        <x:v>25.2164553617149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21.361</x:v>
      </x:c>
      <x:c r="S1413" s="8">
        <x:v>83167.0467077529</x:v>
      </x:c>
      <x:c r="T1413" s="12">
        <x:v>262323.443138155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51393</x:v>
      </x:c>
      <x:c r="B1414" s="1">
        <x:v>44754.477390081</x:v>
      </x:c>
      <x:c r="C1414" s="6">
        <x:v>23.5404851916667</x:v>
      </x:c>
      <x:c r="D1414" s="14" t="s">
        <x:v>92</x:v>
      </x:c>
      <x:c r="E1414" s="15">
        <x:v>44733.6604549421</x:v>
      </x:c>
      <x:c r="F1414" t="s">
        <x:v>97</x:v>
      </x:c>
      <x:c r="G1414" s="6">
        <x:v>96.6279024123864</x:v>
      </x:c>
      <x:c r="H1414" t="s">
        <x:v>95</x:v>
      </x:c>
      <x:c r="I1414" s="6">
        <x:v>25.2103371071644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21.36</x:v>
      </x:c>
      <x:c r="S1414" s="8">
        <x:v>83165.1474704553</x:v>
      </x:c>
      <x:c r="T1414" s="12">
        <x:v>262322.662423144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51398</x:v>
      </x:c>
      <x:c r="B1415" s="1">
        <x:v>44754.4774017708</x:v>
      </x:c>
      <x:c r="C1415" s="6">
        <x:v>23.5573076883333</x:v>
      </x:c>
      <x:c r="D1415" s="14" t="s">
        <x:v>92</x:v>
      </x:c>
      <x:c r="E1415" s="15">
        <x:v>44733.6604549421</x:v>
      </x:c>
      <x:c r="F1415" t="s">
        <x:v>97</x:v>
      </x:c>
      <x:c r="G1415" s="6">
        <x:v>96.6451992195318</x:v>
      </x:c>
      <x:c r="H1415" t="s">
        <x:v>95</x:v>
      </x:c>
      <x:c r="I1415" s="6">
        <x:v>25.2103371071644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21.358</x:v>
      </x:c>
      <x:c r="S1415" s="8">
        <x:v>83159.5084615552</x:v>
      </x:c>
      <x:c r="T1415" s="12">
        <x:v>262319.378010203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51404</x:v>
      </x:c>
      <x:c r="B1416" s="1">
        <x:v>44754.4774134259</x:v>
      </x:c>
      <x:c r="C1416" s="6">
        <x:v>23.5741042466667</x:v>
      </x:c>
      <x:c r="D1416" s="14" t="s">
        <x:v>92</x:v>
      </x:c>
      <x:c r="E1416" s="15">
        <x:v>44733.6604549421</x:v>
      </x:c>
      <x:c r="F1416" t="s">
        <x:v>97</x:v>
      </x:c>
      <x:c r="G1416" s="6">
        <x:v>96.630595532543</x:v>
      </x:c>
      <x:c r="H1416" t="s">
        <x:v>95</x:v>
      </x:c>
      <x:c r="I1416" s="6">
        <x:v>25.2164553617149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21.359</x:v>
      </x:c>
      <x:c r="S1416" s="8">
        <x:v>83163.1808622076</x:v>
      </x:c>
      <x:c r="T1416" s="12">
        <x:v>262314.73066629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51410</x:v>
      </x:c>
      <x:c r="B1417" s="1">
        <x:v>44754.4774251157</x:v>
      </x:c>
      <x:c r="C1417" s="6">
        <x:v>23.5909169166667</x:v>
      </x:c>
      <x:c r="D1417" s="14" t="s">
        <x:v>92</x:v>
      </x:c>
      <x:c r="E1417" s="15">
        <x:v>44733.6604549421</x:v>
      </x:c>
      <x:c r="F1417" t="s">
        <x:v>97</x:v>
      </x:c>
      <x:c r="G1417" s="6">
        <x:v>96.6425057051685</x:v>
      </x:c>
      <x:c r="H1417" t="s">
        <x:v>95</x:v>
      </x:c>
      <x:c r="I1417" s="6">
        <x:v>25.2042188637583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21.359</x:v>
      </x:c>
      <x:c r="S1417" s="8">
        <x:v>83155.7226827756</x:v>
      </x:c>
      <x:c r="T1417" s="12">
        <x:v>262309.718857286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51419</x:v>
      </x:c>
      <x:c r="B1418" s="1">
        <x:v>44754.4774368403</x:v>
      </x:c>
      <x:c r="C1418" s="6">
        <x:v>23.60782781</x:v>
      </x:c>
      <x:c r="D1418" s="14" t="s">
        <x:v>92</x:v>
      </x:c>
      <x:c r="E1418" s="15">
        <x:v>44733.6604549421</x:v>
      </x:c>
      <x:c r="F1418" t="s">
        <x:v>97</x:v>
      </x:c>
      <x:c r="G1418" s="6">
        <x:v>96.6624998951381</x:v>
      </x:c>
      <x:c r="H1418" t="s">
        <x:v>95</x:v>
      </x:c>
      <x:c r="I1418" s="6">
        <x:v>25.2103371071644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21.356</x:v>
      </x:c>
      <x:c r="S1418" s="8">
        <x:v>83155.3198936308</x:v>
      </x:c>
      <x:c r="T1418" s="12">
        <x:v>262312.299206348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51425</x:v>
      </x:c>
      <x:c r="B1419" s="1">
        <x:v>44754.4774485301</x:v>
      </x:c>
      <x:c r="C1419" s="6">
        <x:v>23.6246276816667</x:v>
      </x:c>
      <x:c r="D1419" s="14" t="s">
        <x:v>92</x:v>
      </x:c>
      <x:c r="E1419" s="15">
        <x:v>44733.6604549421</x:v>
      </x:c>
      <x:c r="F1419" t="s">
        <x:v>97</x:v>
      </x:c>
      <x:c r="G1419" s="6">
        <x:v>96.6711516839795</x:v>
      </x:c>
      <x:c r="H1419" t="s">
        <x:v>95</x:v>
      </x:c>
      <x:c r="I1419" s="6">
        <x:v>25.2103371071644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21.355</x:v>
      </x:c>
      <x:c r="S1419" s="8">
        <x:v>83155.9672856216</x:v>
      </x:c>
      <x:c r="T1419" s="12">
        <x:v>262315.068068729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51428</x:v>
      </x:c>
      <x:c r="B1420" s="1">
        <x:v>44754.4774596065</x:v>
      </x:c>
      <x:c r="C1420" s="6">
        <x:v>23.640597005</x:v>
      </x:c>
      <x:c r="D1420" s="14" t="s">
        <x:v>92</x:v>
      </x:c>
      <x:c r="E1420" s="15">
        <x:v>44733.6604549421</x:v>
      </x:c>
      <x:c r="F1420" t="s">
        <x:v>97</x:v>
      </x:c>
      <x:c r="G1420" s="6">
        <x:v>96.6219481326355</x:v>
      </x:c>
      <x:c r="H1420" t="s">
        <x:v>95</x:v>
      </x:c>
      <x:c r="I1420" s="6">
        <x:v>25.2164553617149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21.36</x:v>
      </x:c>
      <x:c r="S1420" s="8">
        <x:v>83153.9461655297</x:v>
      </x:c>
      <x:c r="T1420" s="12">
        <x:v>262302.185818533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51437</x:v>
      </x:c>
      <x:c r="B1421" s="1">
        <x:v>44754.4774712963</x:v>
      </x:c>
      <x:c r="C1421" s="6">
        <x:v>23.6574385016667</x:v>
      </x:c>
      <x:c r="D1421" s="14" t="s">
        <x:v>92</x:v>
      </x:c>
      <x:c r="E1421" s="15">
        <x:v>44733.6604549421</x:v>
      </x:c>
      <x:c r="F1421" t="s">
        <x:v>97</x:v>
      </x:c>
      <x:c r="G1421" s="6">
        <x:v>96.6451992195318</x:v>
      </x:c>
      <x:c r="H1421" t="s">
        <x:v>95</x:v>
      </x:c>
      <x:c r="I1421" s="6">
        <x:v>25.2103371071644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21.358</x:v>
      </x:c>
      <x:c r="S1421" s="8">
        <x:v>83151.9930604648</x:v>
      </x:c>
      <x:c r="T1421" s="12">
        <x:v>262306.628513607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51438</x:v>
      </x:c>
      <x:c r="B1422" s="1">
        <x:v>44754.4774829861</x:v>
      </x:c>
      <x:c r="C1422" s="6">
        <x:v>23.6742622666667</x:v>
      </x:c>
      <x:c r="D1422" s="14" t="s">
        <x:v>92</x:v>
      </x:c>
      <x:c r="E1422" s="15">
        <x:v>44733.6604549421</x:v>
      </x:c>
      <x:c r="F1422" t="s">
        <x:v>97</x:v>
      </x:c>
      <x:c r="G1422" s="6">
        <x:v>96.6565435343207</x:v>
      </x:c>
      <x:c r="H1422" t="s">
        <x:v>95</x:v>
      </x:c>
      <x:c r="I1422" s="6">
        <x:v>25.2164553617149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21.356</x:v>
      </x:c>
      <x:c r="S1422" s="8">
        <x:v>83151.5041420687</x:v>
      </x:c>
      <x:c r="T1422" s="12">
        <x:v>262307.614279233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51444</x:v>
      </x:c>
      <x:c r="B1423" s="1">
        <x:v>44754.4774947569</x:v>
      </x:c>
      <x:c r="C1423" s="6">
        <x:v>23.69122617</x:v>
      </x:c>
      <x:c r="D1423" s="14" t="s">
        <x:v>92</x:v>
      </x:c>
      <x:c r="E1423" s="15">
        <x:v>44733.6604549421</x:v>
      </x:c>
      <x:c r="F1423" t="s">
        <x:v>97</x:v>
      </x:c>
      <x:c r="G1423" s="6">
        <x:v>96.6624998951381</x:v>
      </x:c>
      <x:c r="H1423" t="s">
        <x:v>95</x:v>
      </x:c>
      <x:c r="I1423" s="6">
        <x:v>25.2103371071644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21.356</x:v>
      </x:c>
      <x:c r="S1423" s="8">
        <x:v>83155.9761941297</x:v>
      </x:c>
      <x:c r="T1423" s="12">
        <x:v>262319.326144853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51454</x:v>
      </x:c>
      <x:c r="B1424" s="1">
        <x:v>44754.4775058681</x:v>
      </x:c>
      <x:c r="C1424" s="6">
        <x:v>23.7072181283333</x:v>
      </x:c>
      <x:c r="D1424" s="14" t="s">
        <x:v>92</x:v>
      </x:c>
      <x:c r="E1424" s="15">
        <x:v>44733.6604549421</x:v>
      </x:c>
      <x:c r="F1424" t="s">
        <x:v>97</x:v>
      </x:c>
      <x:c r="G1424" s="6">
        <x:v>96.6478932332394</x:v>
      </x:c>
      <x:c r="H1424" t="s">
        <x:v>95</x:v>
      </x:c>
      <x:c r="I1424" s="6">
        <x:v>25.2164553617149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21.357</x:v>
      </x:c>
      <x:c r="S1424" s="8">
        <x:v>83156.8620626314</x:v>
      </x:c>
      <x:c r="T1424" s="12">
        <x:v>262322.020636908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51458</x:v>
      </x:c>
      <x:c r="B1425" s="1">
        <x:v>44754.4775175579</x:v>
      </x:c>
      <x:c r="C1425" s="6">
        <x:v>23.7240256116667</x:v>
      </x:c>
      <x:c r="D1425" s="14" t="s">
        <x:v>92</x:v>
      </x:c>
      <x:c r="E1425" s="15">
        <x:v>44733.6604549421</x:v>
      </x:c>
      <x:c r="F1425" t="s">
        <x:v>97</x:v>
      </x:c>
      <x:c r="G1425" s="6">
        <x:v>96.6565435343207</x:v>
      </x:c>
      <x:c r="H1425" t="s">
        <x:v>95</x:v>
      </x:c>
      <x:c r="I1425" s="6">
        <x:v>25.2164553617149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21.356</x:v>
      </x:c>
      <x:c r="S1425" s="8">
        <x:v>83152.5478808982</x:v>
      </x:c>
      <x:c r="T1425" s="12">
        <x:v>262330.044878908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51467</x:v>
      </x:c>
      <x:c r="B1426" s="1">
        <x:v>44754.4775292477</x:v>
      </x:c>
      <x:c r="C1426" s="6">
        <x:v>23.7408654266667</x:v>
      </x:c>
      <x:c r="D1426" s="14" t="s">
        <x:v>92</x:v>
      </x:c>
      <x:c r="E1426" s="15">
        <x:v>44733.6604549421</x:v>
      </x:c>
      <x:c r="F1426" t="s">
        <x:v>97</x:v>
      </x:c>
      <x:c r="G1426" s="6">
        <x:v>96.6998095529045</x:v>
      </x:c>
      <x:c r="H1426" t="s">
        <x:v>95</x:v>
      </x:c>
      <x:c r="I1426" s="6">
        <x:v>25.2164553617149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21.351</x:v>
      </x:c>
      <x:c r="S1426" s="8">
        <x:v>83151.6667316436</x:v>
      </x:c>
      <x:c r="T1426" s="12">
        <x:v>262308.62524882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51470</x:v>
      </x:c>
      <x:c r="B1427" s="1">
        <x:v>44754.4775409722</x:v>
      </x:c>
      <x:c r="C1427" s="6">
        <x:v>23.75778347</x:v>
      </x:c>
      <x:c r="D1427" s="14" t="s">
        <x:v>92</x:v>
      </x:c>
      <x:c r="E1427" s="15">
        <x:v>44733.6604549421</x:v>
      </x:c>
      <x:c r="F1427" t="s">
        <x:v>97</x:v>
      </x:c>
      <x:c r="G1427" s="6">
        <x:v>96.6711516839795</x:v>
      </x:c>
      <x:c r="H1427" t="s">
        <x:v>95</x:v>
      </x:c>
      <x:c r="I1427" s="6">
        <x:v>25.2103371071644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21.355</x:v>
      </x:c>
      <x:c r="S1427" s="8">
        <x:v>83148.1086613211</x:v>
      </x:c>
      <x:c r="T1427" s="12">
        <x:v>262316.418464126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51474</x:v>
      </x:c>
      <x:c r="B1428" s="1">
        <x:v>44754.4775521181</x:v>
      </x:c>
      <x:c r="C1428" s="6">
        <x:v>23.7737944366667</x:v>
      </x:c>
      <x:c r="D1428" s="14" t="s">
        <x:v>92</x:v>
      </x:c>
      <x:c r="E1428" s="15">
        <x:v>44733.6604549421</x:v>
      </x:c>
      <x:c r="F1428" t="s">
        <x:v>97</x:v>
      </x:c>
      <x:c r="G1428" s="6">
        <x:v>96.7257807798622</x:v>
      </x:c>
      <x:c r="H1428" t="s">
        <x:v>95</x:v>
      </x:c>
      <x:c r="I1428" s="6">
        <x:v>25.2164553617149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21.348</x:v>
      </x:c>
      <x:c r="S1428" s="8">
        <x:v>83141.2379213054</x:v>
      </x:c>
      <x:c r="T1428" s="12">
        <x:v>262306.467792491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51484</x:v>
      </x:c>
      <x:c r="B1429" s="1">
        <x:v>44754.4775637731</x:v>
      </x:c>
      <x:c r="C1429" s="6">
        <x:v>23.7906004966667</x:v>
      </x:c>
      <x:c r="D1429" s="14" t="s">
        <x:v>92</x:v>
      </x:c>
      <x:c r="E1429" s="15">
        <x:v>44733.6604549421</x:v>
      </x:c>
      <x:c r="F1429" t="s">
        <x:v>97</x:v>
      </x:c>
      <x:c r="G1429" s="6">
        <x:v>96.6538490737043</x:v>
      </x:c>
      <x:c r="H1429" t="s">
        <x:v>95</x:v>
      </x:c>
      <x:c r="I1429" s="6">
        <x:v>25.2103371071644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21.357</x:v>
      </x:c>
      <x:c r="S1429" s="8">
        <x:v>83143.5566508549</x:v>
      </x:c>
      <x:c r="T1429" s="12">
        <x:v>262318.129458833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51486</x:v>
      </x:c>
      <x:c r="B1430" s="1">
        <x:v>44754.4775754282</x:v>
      </x:c>
      <x:c r="C1430" s="6">
        <x:v>23.8073956083333</x:v>
      </x:c>
      <x:c r="D1430" s="14" t="s">
        <x:v>92</x:v>
      </x:c>
      <x:c r="E1430" s="15">
        <x:v>44733.6604549421</x:v>
      </x:c>
      <x:c r="F1430" t="s">
        <x:v>97</x:v>
      </x:c>
      <x:c r="G1430" s="6">
        <x:v>96.6478932332394</x:v>
      </x:c>
      <x:c r="H1430" t="s">
        <x:v>95</x:v>
      </x:c>
      <x:c r="I1430" s="6">
        <x:v>25.2164553617149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21.357</x:v>
      </x:c>
      <x:c r="S1430" s="8">
        <x:v>83145.2264534993</x:v>
      </x:c>
      <x:c r="T1430" s="12">
        <x:v>262305.888123563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51496</x:v>
      </x:c>
      <x:c r="B1431" s="1">
        <x:v>44754.4775871875</x:v>
      </x:c>
      <x:c r="C1431" s="6">
        <x:v>23.82433446</x:v>
      </x:c>
      <x:c r="D1431" s="14" t="s">
        <x:v>92</x:v>
      </x:c>
      <x:c r="E1431" s="15">
        <x:v>44733.6604549421</x:v>
      </x:c>
      <x:c r="F1431" t="s">
        <x:v>97</x:v>
      </x:c>
      <x:c r="G1431" s="6">
        <x:v>96.6565435343207</x:v>
      </x:c>
      <x:c r="H1431" t="s">
        <x:v>95</x:v>
      </x:c>
      <x:c r="I1431" s="6">
        <x:v>25.2164553617149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21.356</x:v>
      </x:c>
      <x:c r="S1431" s="8">
        <x:v>83140.4580613871</x:v>
      </x:c>
      <x:c r="T1431" s="12">
        <x:v>262311.836834091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51502</x:v>
      </x:c>
      <x:c r="B1432" s="1">
        <x:v>44754.4775989236</x:v>
      </x:c>
      <x:c r="C1432" s="6">
        <x:v>23.8411806583333</x:v>
      </x:c>
      <x:c r="D1432" s="14" t="s">
        <x:v>92</x:v>
      </x:c>
      <x:c r="E1432" s="15">
        <x:v>44733.6604549421</x:v>
      </x:c>
      <x:c r="F1432" t="s">
        <x:v>97</x:v>
      </x:c>
      <x:c r="G1432" s="6">
        <x:v>96.6565435343207</x:v>
      </x:c>
      <x:c r="H1432" t="s">
        <x:v>95</x:v>
      </x:c>
      <x:c r="I1432" s="6">
        <x:v>25.2164553617149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21.356</x:v>
      </x:c>
      <x:c r="S1432" s="8">
        <x:v>83134.5288267279</x:v>
      </x:c>
      <x:c r="T1432" s="12">
        <x:v>262301.58634718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51504</x:v>
      </x:c>
      <x:c r="B1433" s="1">
        <x:v>44754.4776100347</x:v>
      </x:c>
      <x:c r="C1433" s="6">
        <x:v>23.8572042216667</x:v>
      </x:c>
      <x:c r="D1433" s="14" t="s">
        <x:v>92</x:v>
      </x:c>
      <x:c r="E1433" s="15">
        <x:v>44733.6604549421</x:v>
      </x:c>
      <x:c r="F1433" t="s">
        <x:v>97</x:v>
      </x:c>
      <x:c r="G1433" s="6">
        <x:v>96.6738470386801</x:v>
      </x:c>
      <x:c r="H1433" t="s">
        <x:v>95</x:v>
      </x:c>
      <x:c r="I1433" s="6">
        <x:v>25.2164553617149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21.354</x:v>
      </x:c>
      <x:c r="S1433" s="8">
        <x:v>83134.1293298311</x:v>
      </x:c>
      <x:c r="T1433" s="12">
        <x:v>262305.650836623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51515</x:v>
      </x:c>
      <x:c r="B1434" s="1">
        <x:v>44754.4776217245</x:v>
      </x:c>
      <x:c r="C1434" s="6">
        <x:v>23.874013725</x:v>
      </x:c>
      <x:c r="D1434" s="14" t="s">
        <x:v>92</x:v>
      </x:c>
      <x:c r="E1434" s="15">
        <x:v>44733.6604549421</x:v>
      </x:c>
      <x:c r="F1434" t="s">
        <x:v>97</x:v>
      </x:c>
      <x:c r="G1434" s="6">
        <x:v>96.6365503324746</x:v>
      </x:c>
      <x:c r="H1434" t="s">
        <x:v>95</x:v>
      </x:c>
      <x:c r="I1434" s="6">
        <x:v>25.2103371071644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21.359</x:v>
      </x:c>
      <x:c r="S1434" s="8">
        <x:v>83134.4449029592</x:v>
      </x:c>
      <x:c r="T1434" s="12">
        <x:v>262313.397256175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51520</x:v>
      </x:c>
      <x:c r="B1435" s="1">
        <x:v>44754.4776334144</x:v>
      </x:c>
      <x:c r="C1435" s="6">
        <x:v>23.8908581616667</x:v>
      </x:c>
      <x:c r="D1435" s="14" t="s">
        <x:v>92</x:v>
      </x:c>
      <x:c r="E1435" s="15">
        <x:v>44733.6604549421</x:v>
      </x:c>
      <x:c r="F1435" t="s">
        <x:v>97</x:v>
      </x:c>
      <x:c r="G1435" s="6">
        <x:v>96.7144251444176</x:v>
      </x:c>
      <x:c r="H1435" t="s">
        <x:v>95</x:v>
      </x:c>
      <x:c r="I1435" s="6">
        <x:v>25.2103371071644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21.35</x:v>
      </x:c>
      <x:c r="S1435" s="8">
        <x:v>83129.2317867223</x:v>
      </x:c>
      <x:c r="T1435" s="12">
        <x:v>262307.170518413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51527</x:v>
      </x:c>
      <x:c r="B1436" s="1">
        <x:v>44754.4776451042</x:v>
      </x:c>
      <x:c r="C1436" s="6">
        <x:v>23.9076711633333</x:v>
      </x:c>
      <x:c r="D1436" s="14" t="s">
        <x:v>92</x:v>
      </x:c>
      <x:c r="E1436" s="15">
        <x:v>44733.6604549421</x:v>
      </x:c>
      <x:c r="F1436" t="s">
        <x:v>97</x:v>
      </x:c>
      <x:c r="G1436" s="6">
        <x:v>96.7057685163449</x:v>
      </x:c>
      <x:c r="H1436" t="s">
        <x:v>95</x:v>
      </x:c>
      <x:c r="I1436" s="6">
        <x:v>25.2103371071644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21.351</x:v>
      </x:c>
      <x:c r="S1436" s="8">
        <x:v>83134.6489728672</x:v>
      </x:c>
      <x:c r="T1436" s="12">
        <x:v>262312.727070492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51531</x:v>
      </x:c>
      <x:c r="B1437" s="1">
        <x:v>44754.477656794</x:v>
      </x:c>
      <x:c r="C1437" s="6">
        <x:v>23.924522275</x:v>
      </x:c>
      <x:c r="D1437" s="14" t="s">
        <x:v>92</x:v>
      </x:c>
      <x:c r="E1437" s="15">
        <x:v>44733.6604549421</x:v>
      </x:c>
      <x:c r="F1437" t="s">
        <x:v>97</x:v>
      </x:c>
      <x:c r="G1437" s="6">
        <x:v>96.6678902099113</x:v>
      </x:c>
      <x:c r="H1437" t="s">
        <x:v>95</x:v>
      </x:c>
      <x:c r="I1437" s="6">
        <x:v>25.2225736274113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21.354</x:v>
      </x:c>
      <x:c r="S1437" s="8">
        <x:v>83131.1328946326</x:v>
      </x:c>
      <x:c r="T1437" s="12">
        <x:v>262310.869424087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51539</x:v>
      </x:c>
      <x:c r="B1438" s="1">
        <x:v>44754.4776684375</x:v>
      </x:c>
      <x:c r="C1438" s="6">
        <x:v>23.9412949533333</x:v>
      </x:c>
      <x:c r="D1438" s="14" t="s">
        <x:v>92</x:v>
      </x:c>
      <x:c r="E1438" s="15">
        <x:v>44733.6604549421</x:v>
      </x:c>
      <x:c r="F1438" t="s">
        <x:v>97</x:v>
      </x:c>
      <x:c r="G1438" s="6">
        <x:v>96.6825002422506</x:v>
      </x:c>
      <x:c r="H1438" t="s">
        <x:v>95</x:v>
      </x:c>
      <x:c r="I1438" s="6">
        <x:v>25.2164553617149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21.353</x:v>
      </x:c>
      <x:c r="S1438" s="8">
        <x:v>83124.2201179998</x:v>
      </x:c>
      <x:c r="T1438" s="12">
        <x:v>262299.907345642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51545</x:v>
      </x:c>
      <x:c r="B1439" s="1">
        <x:v>44754.4776796296</x:v>
      </x:c>
      <x:c r="C1439" s="6">
        <x:v>23.9574484966667</x:v>
      </x:c>
      <x:c r="D1439" s="14" t="s">
        <x:v>92</x:v>
      </x:c>
      <x:c r="E1439" s="15">
        <x:v>44733.6604549421</x:v>
      </x:c>
      <x:c r="F1439" t="s">
        <x:v>97</x:v>
      </x:c>
      <x:c r="G1439" s="6">
        <x:v>96.6738470386801</x:v>
      </x:c>
      <x:c r="H1439" t="s">
        <x:v>95</x:v>
      </x:c>
      <x:c r="I1439" s="6">
        <x:v>25.2164553617149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21.354</x:v>
      </x:c>
      <x:c r="S1439" s="8">
        <x:v>83129.7483187475</x:v>
      </x:c>
      <x:c r="T1439" s="12">
        <x:v>262306.479892362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51550</x:v>
      </x:c>
      <x:c r="B1440" s="1">
        <x:v>44754.4776912847</x:v>
      </x:c>
      <x:c r="C1440" s="6">
        <x:v>23.974204505</x:v>
      </x:c>
      <x:c r="D1440" s="14" t="s">
        <x:v>92</x:v>
      </x:c>
      <x:c r="E1440" s="15">
        <x:v>44733.6604549421</x:v>
      </x:c>
      <x:c r="F1440" t="s">
        <x:v>97</x:v>
      </x:c>
      <x:c r="G1440" s="6">
        <x:v>96.7084656602805</x:v>
      </x:c>
      <x:c r="H1440" t="s">
        <x:v>95</x:v>
      </x:c>
      <x:c r="I1440" s="6">
        <x:v>25.2164553617149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21.35</x:v>
      </x:c>
      <x:c r="S1440" s="8">
        <x:v>83127.6428401694</x:v>
      </x:c>
      <x:c r="T1440" s="12">
        <x:v>262295.050743188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51556</x:v>
      </x:c>
      <x:c r="B1441" s="1">
        <x:v>44754.4777029745</x:v>
      </x:c>
      <x:c r="C1441" s="6">
        <x:v>23.99104966</x:v>
      </x:c>
      <x:c r="D1441" s="14" t="s">
        <x:v>92</x:v>
      </x:c>
      <x:c r="E1441" s="15">
        <x:v>44733.6604549421</x:v>
      </x:c>
      <x:c r="F1441" t="s">
        <x:v>97</x:v>
      </x:c>
      <x:c r="G1441" s="6">
        <x:v>96.6478932332394</x:v>
      </x:c>
      <x:c r="H1441" t="s">
        <x:v>95</x:v>
      </x:c>
      <x:c r="I1441" s="6">
        <x:v>25.2164553617149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21.357</x:v>
      </x:c>
      <x:c r="S1441" s="8">
        <x:v>83125.3868824847</x:v>
      </x:c>
      <x:c r="T1441" s="12">
        <x:v>262293.975536446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51563</x:v>
      </x:c>
      <x:c r="B1442" s="1">
        <x:v>44754.4777146643</x:v>
      </x:c>
      <x:c r="C1442" s="6">
        <x:v>24.00788019</x:v>
      </x:c>
      <x:c r="D1442" s="14" t="s">
        <x:v>92</x:v>
      </x:c>
      <x:c r="E1442" s="15">
        <x:v>44733.6604549421</x:v>
      </x:c>
      <x:c r="F1442" t="s">
        <x:v>97</x:v>
      </x:c>
      <x:c r="G1442" s="6">
        <x:v>96.6998095529045</x:v>
      </x:c>
      <x:c r="H1442" t="s">
        <x:v>95</x:v>
      </x:c>
      <x:c r="I1442" s="6">
        <x:v>25.2164553617149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21.351</x:v>
      </x:c>
      <x:c r="S1442" s="8">
        <x:v>83119.4592690726</x:v>
      </x:c>
      <x:c r="T1442" s="12">
        <x:v>262304.598957471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51566</x:v>
      </x:c>
      <x:c r="B1443" s="1">
        <x:v>44754.4777257755</x:v>
      </x:c>
      <x:c r="C1443" s="6">
        <x:v>24.023879325</x:v>
      </x:c>
      <x:c r="D1443" s="14" t="s">
        <x:v>92</x:v>
      </x:c>
      <x:c r="E1443" s="15">
        <x:v>44733.6604549421</x:v>
      </x:c>
      <x:c r="F1443" t="s">
        <x:v>97</x:v>
      </x:c>
      <x:c r="G1443" s="6">
        <x:v>96.7111633041722</x:v>
      </x:c>
      <x:c r="H1443" t="s">
        <x:v>95</x:v>
      </x:c>
      <x:c r="I1443" s="6">
        <x:v>25.2225736274113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21.349</x:v>
      </x:c>
      <x:c r="S1443" s="8">
        <x:v>83119.8544641037</x:v>
      </x:c>
      <x:c r="T1443" s="12">
        <x:v>262302.552973835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51575</x:v>
      </x:c>
      <x:c r="B1444" s="1">
        <x:v>44754.4777374653</x:v>
      </x:c>
      <x:c r="C1444" s="6">
        <x:v>24.0407255633333</x:v>
      </x:c>
      <x:c r="D1444" s="14" t="s">
        <x:v>92</x:v>
      </x:c>
      <x:c r="E1444" s="15">
        <x:v>44733.6604549421</x:v>
      </x:c>
      <x:c r="F1444" t="s">
        <x:v>97</x:v>
      </x:c>
      <x:c r="G1444" s="6">
        <x:v>96.6998095529045</x:v>
      </x:c>
      <x:c r="H1444" t="s">
        <x:v>95</x:v>
      </x:c>
      <x:c r="I1444" s="6">
        <x:v>25.2164553617149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21.351</x:v>
      </x:c>
      <x:c r="S1444" s="8">
        <x:v>83117.2216342226</x:v>
      </x:c>
      <x:c r="T1444" s="12">
        <x:v>262299.136733896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51580</x:v>
      </x:c>
      <x:c r="B1445" s="1">
        <x:v>44754.4777491551</x:v>
      </x:c>
      <x:c r="C1445" s="6">
        <x:v>24.0575348233333</x:v>
      </x:c>
      <x:c r="D1445" s="14" t="s">
        <x:v>92</x:v>
      </x:c>
      <x:c r="E1445" s="15">
        <x:v>44733.6604549421</x:v>
      </x:c>
      <x:c r="F1445" t="s">
        <x:v>97</x:v>
      </x:c>
      <x:c r="G1445" s="6">
        <x:v>96.7144251444176</x:v>
      </x:c>
      <x:c r="H1445" t="s">
        <x:v>95</x:v>
      </x:c>
      <x:c r="I1445" s="6">
        <x:v>25.2103371071644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21.35</x:v>
      </x:c>
      <x:c r="S1445" s="8">
        <x:v>83126.3982825383</x:v>
      </x:c>
      <x:c r="T1445" s="12">
        <x:v>262294.110722628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51586</x:v>
      </x:c>
      <x:c r="B1446" s="1">
        <x:v>44754.4777608449</x:v>
      </x:c>
      <x:c r="C1446" s="6">
        <x:v>24.074341055</x:v>
      </x:c>
      <x:c r="D1446" s="14" t="s">
        <x:v>92</x:v>
      </x:c>
      <x:c r="E1446" s="15">
        <x:v>44733.6604549421</x:v>
      </x:c>
      <x:c r="F1446" t="s">
        <x:v>97</x:v>
      </x:c>
      <x:c r="G1446" s="6">
        <x:v>96.7144251444176</x:v>
      </x:c>
      <x:c r="H1446" t="s">
        <x:v>95</x:v>
      </x:c>
      <x:c r="I1446" s="6">
        <x:v>25.2103371071644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21.35</x:v>
      </x:c>
      <x:c r="S1446" s="8">
        <x:v>83119.496394639</x:v>
      </x:c>
      <x:c r="T1446" s="12">
        <x:v>262295.830391654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51593</x:v>
      </x:c>
      <x:c r="B1447" s="1">
        <x:v>44754.4777725347</x:v>
      </x:c>
      <x:c r="C1447" s="6">
        <x:v>24.0911843683333</x:v>
      </x:c>
      <x:c r="D1447" s="14" t="s">
        <x:v>92</x:v>
      </x:c>
      <x:c r="E1447" s="15">
        <x:v>44733.6604549421</x:v>
      </x:c>
      <x:c r="F1447" t="s">
        <x:v>97</x:v>
      </x:c>
      <x:c r="G1447" s="6">
        <x:v>96.6851965438359</x:v>
      </x:c>
      <x:c r="H1447" t="s">
        <x:v>95</x:v>
      </x:c>
      <x:c r="I1447" s="6">
        <x:v>25.2225736274113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21.352</x:v>
      </x:c>
      <x:c r="S1447" s="8">
        <x:v>83114.4627486088</x:v>
      </x:c>
      <x:c r="T1447" s="12">
        <x:v>262302.830935835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51595</x:v>
      </x:c>
      <x:c r="B1448" s="1">
        <x:v>44754.4777835995</x:v>
      </x:c>
      <x:c r="C1448" s="6">
        <x:v>24.1071436</x:v>
      </x:c>
      <x:c r="D1448" s="14" t="s">
        <x:v>92</x:v>
      </x:c>
      <x:c r="E1448" s="15">
        <x:v>44733.6604549421</x:v>
      </x:c>
      <x:c r="F1448" t="s">
        <x:v>97</x:v>
      </x:c>
      <x:c r="G1448" s="6">
        <x:v>96.7057685163449</x:v>
      </x:c>
      <x:c r="H1448" t="s">
        <x:v>95</x:v>
      </x:c>
      <x:c r="I1448" s="6">
        <x:v>25.2103371071644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21.351</x:v>
      </x:c>
      <x:c r="S1448" s="8">
        <x:v>83100.8264363412</x:v>
      </x:c>
      <x:c r="T1448" s="12">
        <x:v>262287.395658298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51601</x:v>
      </x:c>
      <x:c r="B1449" s="1">
        <x:v>44754.4777953356</x:v>
      </x:c>
      <x:c r="C1449" s="6">
        <x:v>24.1240061366667</x:v>
      </x:c>
      <x:c r="D1449" s="14" t="s">
        <x:v>92</x:v>
      </x:c>
      <x:c r="E1449" s="15">
        <x:v>44733.6604549421</x:v>
      </x:c>
      <x:c r="F1449" t="s">
        <x:v>97</x:v>
      </x:c>
      <x:c r="G1449" s="6">
        <x:v>96.743099773526</x:v>
      </x:c>
      <x:c r="H1449" t="s">
        <x:v>95</x:v>
      </x:c>
      <x:c r="I1449" s="6">
        <x:v>25.2164553617149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21.346</x:v>
      </x:c>
      <x:c r="S1449" s="8">
        <x:v>83106.2328224833</x:v>
      </x:c>
      <x:c r="T1449" s="12">
        <x:v>262297.408387671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51610</x:v>
      </x:c>
      <x:c r="B1450" s="1">
        <x:v>44754.4778070255</x:v>
      </x:c>
      <x:c r="C1450" s="6">
        <x:v>24.1408444566667</x:v>
      </x:c>
      <x:c r="D1450" s="14" t="s">
        <x:v>92</x:v>
      </x:c>
      <x:c r="E1450" s="15">
        <x:v>44733.6604549421</x:v>
      </x:c>
      <x:c r="F1450" t="s">
        <x:v>97</x:v>
      </x:c>
      <x:c r="G1450" s="6">
        <x:v>96.7344397923607</x:v>
      </x:c>
      <x:c r="H1450" t="s">
        <x:v>95</x:v>
      </x:c>
      <x:c r="I1450" s="6">
        <x:v>25.2164553617149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21.347</x:v>
      </x:c>
      <x:c r="S1450" s="8">
        <x:v>83109.5476140936</x:v>
      </x:c>
      <x:c r="T1450" s="12">
        <x:v>262291.613091172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51615</x:v>
      </x:c>
      <x:c r="B1451" s="1">
        <x:v>44754.4778185995</x:v>
      </x:c>
      <x:c r="C1451" s="6">
        <x:v>24.15756874</x:v>
      </x:c>
      <x:c r="D1451" s="14" t="s">
        <x:v>92</x:v>
      </x:c>
      <x:c r="E1451" s="15">
        <x:v>44733.6604549421</x:v>
      </x:c>
      <x:c r="F1451" t="s">
        <x:v>97</x:v>
      </x:c>
      <x:c r="G1451" s="6">
        <x:v>96.7084656602805</x:v>
      </x:c>
      <x:c r="H1451" t="s">
        <x:v>95</x:v>
      </x:c>
      <x:c r="I1451" s="6">
        <x:v>25.2164553617149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21.35</x:v>
      </x:c>
      <x:c r="S1451" s="8">
        <x:v>83111.6447251013</x:v>
      </x:c>
      <x:c r="T1451" s="12">
        <x:v>262291.291614348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51620</x:v>
      </x:c>
      <x:c r="B1452" s="1">
        <x:v>44754.4778302431</x:v>
      </x:c>
      <x:c r="C1452" s="6">
        <x:v>24.1743080516667</x:v>
      </x:c>
      <x:c r="D1452" s="14" t="s">
        <x:v>92</x:v>
      </x:c>
      <x:c r="E1452" s="15">
        <x:v>44733.6604549421</x:v>
      </x:c>
      <x:c r="F1452" t="s">
        <x:v>97</x:v>
      </x:c>
      <x:c r="G1452" s="6">
        <x:v>96.7171227358843</x:v>
      </x:c>
      <x:c r="H1452" t="s">
        <x:v>95</x:v>
      </x:c>
      <x:c r="I1452" s="6">
        <x:v>25.2164553617149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21.349</x:v>
      </x:c>
      <x:c r="S1452" s="8">
        <x:v>83104.6018481633</x:v>
      </x:c>
      <x:c r="T1452" s="12">
        <x:v>262300.25787318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51626</x:v>
      </x:c>
      <x:c r="B1453" s="1">
        <x:v>44754.4778419329</x:v>
      </x:c>
      <x:c r="C1453" s="6">
        <x:v>24.19115926</x:v>
      </x:c>
      <x:c r="D1453" s="14" t="s">
        <x:v>92</x:v>
      </x:c>
      <x:c r="E1453" s="15">
        <x:v>44733.6604549421</x:v>
      </x:c>
      <x:c r="F1453" t="s">
        <x:v>97</x:v>
      </x:c>
      <x:c r="G1453" s="6">
        <x:v>96.7171227358843</x:v>
      </x:c>
      <x:c r="H1453" t="s">
        <x:v>95</x:v>
      </x:c>
      <x:c r="I1453" s="6">
        <x:v>25.2164553617149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21.349</x:v>
      </x:c>
      <x:c r="S1453" s="8">
        <x:v>83104.5568755045</x:v>
      </x:c>
      <x:c r="T1453" s="12">
        <x:v>262302.132868514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51631</x:v>
      </x:c>
      <x:c r="B1454" s="1">
        <x:v>44754.477853044</x:v>
      </x:c>
      <x:c r="C1454" s="6">
        <x:v>24.2071312516667</x:v>
      </x:c>
      <x:c r="D1454" s="14" t="s">
        <x:v>92</x:v>
      </x:c>
      <x:c r="E1454" s="15">
        <x:v>44733.6604549421</x:v>
      </x:c>
      <x:c r="F1454" t="s">
        <x:v>97</x:v>
      </x:c>
      <x:c r="G1454" s="6">
        <x:v>96.7111633041722</x:v>
      </x:c>
      <x:c r="H1454" t="s">
        <x:v>95</x:v>
      </x:c>
      <x:c r="I1454" s="6">
        <x:v>25.2225736274113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21.349</x:v>
      </x:c>
      <x:c r="S1454" s="8">
        <x:v>83103.5977507535</x:v>
      </x:c>
      <x:c r="T1454" s="12">
        <x:v>262288.08899785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51641</x:v>
      </x:c>
      <x:c r="B1455" s="1">
        <x:v>44754.4778647338</x:v>
      </x:c>
      <x:c r="C1455" s="6">
        <x:v>24.2239946616667</x:v>
      </x:c>
      <x:c r="D1455" s="14" t="s">
        <x:v>92</x:v>
      </x:c>
      <x:c r="E1455" s="15">
        <x:v>44733.6604549421</x:v>
      </x:c>
      <x:c r="F1455" t="s">
        <x:v>97</x:v>
      </x:c>
      <x:c r="G1455" s="6">
        <x:v>96.7257807798622</x:v>
      </x:c>
      <x:c r="H1455" t="s">
        <x:v>95</x:v>
      </x:c>
      <x:c r="I1455" s="6">
        <x:v>25.2164553617149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21.348</x:v>
      </x:c>
      <x:c r="S1455" s="8">
        <x:v>83103.9411161062</x:v>
      </x:c>
      <x:c r="T1455" s="12">
        <x:v>262309.27781371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51644</x:v>
      </x:c>
      <x:c r="B1456" s="1">
        <x:v>44754.4778764699</x:v>
      </x:c>
      <x:c r="C1456" s="6">
        <x:v>24.240881765</x:v>
      </x:c>
      <x:c r="D1456" s="14" t="s">
        <x:v>92</x:v>
      </x:c>
      <x:c r="E1456" s="15">
        <x:v>44733.6604549421</x:v>
      </x:c>
      <x:c r="F1456" t="s">
        <x:v>97</x:v>
      </x:c>
      <x:c r="G1456" s="6">
        <x:v>96.7171227358843</x:v>
      </x:c>
      <x:c r="H1456" t="s">
        <x:v>95</x:v>
      </x:c>
      <x:c r="I1456" s="6">
        <x:v>25.2164553617149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21.349</x:v>
      </x:c>
      <x:c r="S1456" s="8">
        <x:v>83097.2427083776</x:v>
      </x:c>
      <x:c r="T1456" s="12">
        <x:v>262299.644440292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51648</x:v>
      </x:c>
      <x:c r="B1457" s="1">
        <x:v>44754.4778881597</x:v>
      </x:c>
      <x:c r="C1457" s="6">
        <x:v>24.2576962066667</x:v>
      </x:c>
      <x:c r="D1457" s="14" t="s">
        <x:v>92</x:v>
      </x:c>
      <x:c r="E1457" s="15">
        <x:v>44733.6604549421</x:v>
      </x:c>
      <x:c r="F1457" t="s">
        <x:v>97</x:v>
      </x:c>
      <x:c r="G1457" s="6">
        <x:v>96.7025067492719</x:v>
      </x:c>
      <x:c r="H1457" t="s">
        <x:v>95</x:v>
      </x:c>
      <x:c r="I1457" s="6">
        <x:v>25.2225736274113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21.35</x:v>
      </x:c>
      <x:c r="S1457" s="8">
        <x:v>83098.9337710878</x:v>
      </x:c>
      <x:c r="T1457" s="12">
        <x:v>262292.40498728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51657</x:v>
      </x:c>
      <x:c r="B1458" s="1">
        <x:v>44754.4778998032</x:v>
      </x:c>
      <x:c r="C1458" s="6">
        <x:v>24.2744977983333</x:v>
      </x:c>
      <x:c r="D1458" s="14" t="s">
        <x:v>92</x:v>
      </x:c>
      <x:c r="E1458" s="15">
        <x:v>44733.6604549421</x:v>
      </x:c>
      <x:c r="F1458" t="s">
        <x:v>97</x:v>
      </x:c>
      <x:c r="G1458" s="6">
        <x:v>96.6825002422506</x:v>
      </x:c>
      <x:c r="H1458" t="s">
        <x:v>95</x:v>
      </x:c>
      <x:c r="I1458" s="6">
        <x:v>25.2164553617149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21.353</x:v>
      </x:c>
      <x:c r="S1458" s="8">
        <x:v>83091.4480177433</x:v>
      </x:c>
      <x:c r="T1458" s="12">
        <x:v>262289.546409292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51663</x:v>
      </x:c>
      <x:c r="B1459" s="1">
        <x:v>44754.4779109606</x:v>
      </x:c>
      <x:c r="C1459" s="6">
        <x:v>24.2905688683333</x:v>
      </x:c>
      <x:c r="D1459" s="14" t="s">
        <x:v>92</x:v>
      </x:c>
      <x:c r="E1459" s="15">
        <x:v>44733.6604549421</x:v>
      </x:c>
      <x:c r="F1459" t="s">
        <x:v>97</x:v>
      </x:c>
      <x:c r="G1459" s="6">
        <x:v>96.7198208273894</x:v>
      </x:c>
      <x:c r="H1459" t="s">
        <x:v>95</x:v>
      </x:c>
      <x:c r="I1459" s="6">
        <x:v>25.2225736274113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21.348</x:v>
      </x:c>
      <x:c r="S1459" s="8">
        <x:v>83094.5302519948</x:v>
      </x:c>
      <x:c r="T1459" s="12">
        <x:v>262291.463965531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51668</x:v>
      </x:c>
      <x:c r="B1460" s="1">
        <x:v>44754.4779226852</x:v>
      </x:c>
      <x:c r="C1460" s="6">
        <x:v>24.3074039066667</x:v>
      </x:c>
      <x:c r="D1460" s="14" t="s">
        <x:v>92</x:v>
      </x:c>
      <x:c r="E1460" s="15">
        <x:v>44733.6604549421</x:v>
      </x:c>
      <x:c r="F1460" t="s">
        <x:v>97</x:v>
      </x:c>
      <x:c r="G1460" s="6">
        <x:v>96.7171227358843</x:v>
      </x:c>
      <x:c r="H1460" t="s">
        <x:v>95</x:v>
      </x:c>
      <x:c r="I1460" s="6">
        <x:v>25.2164553617149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21.349</x:v>
      </x:c>
      <x:c r="S1460" s="8">
        <x:v>83095.8038291824</x:v>
      </x:c>
      <x:c r="T1460" s="12">
        <x:v>262293.07324979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51675</x:v>
      </x:c>
      <x:c r="B1461" s="1">
        <x:v>44754.4779344097</x:v>
      </x:c>
      <x:c r="C1461" s="6">
        <x:v>24.3242942916667</x:v>
      </x:c>
      <x:c r="D1461" s="14" t="s">
        <x:v>92</x:v>
      </x:c>
      <x:c r="E1461" s="15">
        <x:v>44733.6604549421</x:v>
      </x:c>
      <x:c r="F1461" t="s">
        <x:v>97</x:v>
      </x:c>
      <x:c r="G1461" s="6">
        <x:v>96.777749387786</x:v>
      </x:c>
      <x:c r="H1461" t="s">
        <x:v>95</x:v>
      </x:c>
      <x:c r="I1461" s="6">
        <x:v>25.2164553617149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21.342</x:v>
      </x:c>
      <x:c r="S1461" s="8">
        <x:v>83088.4816838217</x:v>
      </x:c>
      <x:c r="T1461" s="12">
        <x:v>262279.024535244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51681</x:v>
      </x:c>
      <x:c r="B1462" s="1">
        <x:v>44754.4779460648</x:v>
      </x:c>
      <x:c r="C1462" s="6">
        <x:v>24.3411114783333</x:v>
      </x:c>
      <x:c r="D1462" s="14" t="s">
        <x:v>92</x:v>
      </x:c>
      <x:c r="E1462" s="15">
        <x:v>44733.6604549421</x:v>
      </x:c>
      <x:c r="F1462" t="s">
        <x:v>97</x:v>
      </x:c>
      <x:c r="G1462" s="6">
        <x:v>96.777749387786</x:v>
      </x:c>
      <x:c r="H1462" t="s">
        <x:v>95</x:v>
      </x:c>
      <x:c r="I1462" s="6">
        <x:v>25.2164553617149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21.342</x:v>
      </x:c>
      <x:c r="S1462" s="8">
        <x:v>83083.0294612414</x:v>
      </x:c>
      <x:c r="T1462" s="12">
        <x:v>262285.770851899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51689</x:v>
      </x:c>
      <x:c r="B1463" s="1">
        <x:v>44754.4779577894</x:v>
      </x:c>
      <x:c r="C1463" s="6">
        <x:v>24.357966355</x:v>
      </x:c>
      <x:c r="D1463" s="14" t="s">
        <x:v>92</x:v>
      </x:c>
      <x:c r="E1463" s="15">
        <x:v>44733.6604549421</x:v>
      </x:c>
      <x:c r="F1463" t="s">
        <x:v>97</x:v>
      </x:c>
      <x:c r="G1463" s="6">
        <x:v>96.7171227358843</x:v>
      </x:c>
      <x:c r="H1463" t="s">
        <x:v>95</x:v>
      </x:c>
      <x:c r="I1463" s="6">
        <x:v>25.2164553617149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21.349</x:v>
      </x:c>
      <x:c r="S1463" s="8">
        <x:v>83088.9233235453</x:v>
      </x:c>
      <x:c r="T1463" s="12">
        <x:v>262283.589610043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51693</x:v>
      </x:c>
      <x:c r="B1464" s="1">
        <x:v>44754.4779688657</x:v>
      </x:c>
      <x:c r="C1464" s="6">
        <x:v>24.373934275</x:v>
      </x:c>
      <x:c r="D1464" s="14" t="s">
        <x:v>92</x:v>
      </x:c>
      <x:c r="E1464" s="15">
        <x:v>44733.6604549421</x:v>
      </x:c>
      <x:c r="F1464" t="s">
        <x:v>97</x:v>
      </x:c>
      <x:c r="G1464" s="6">
        <x:v>96.743099773526</x:v>
      </x:c>
      <x:c r="H1464" t="s">
        <x:v>95</x:v>
      </x:c>
      <x:c r="I1464" s="6">
        <x:v>25.2164553617149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21.346</x:v>
      </x:c>
      <x:c r="S1464" s="8">
        <x:v>83079.3498202304</x:v>
      </x:c>
      <x:c r="T1464" s="12">
        <x:v>262275.749457343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51700</x:v>
      </x:c>
      <x:c r="B1465" s="1">
        <x:v>44754.4779805903</x:v>
      </x:c>
      <x:c r="C1465" s="6">
        <x:v>24.39080103</x:v>
      </x:c>
      <x:c r="D1465" s="14" t="s">
        <x:v>92</x:v>
      </x:c>
      <x:c r="E1465" s="15">
        <x:v>44733.6604549421</x:v>
      </x:c>
      <x:c r="F1465" t="s">
        <x:v>97</x:v>
      </x:c>
      <x:c r="G1465" s="6">
        <x:v>96.7517607235047</x:v>
      </x:c>
      <x:c r="H1465" t="s">
        <x:v>95</x:v>
      </x:c>
      <x:c r="I1465" s="6">
        <x:v>25.2164553617149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21.345</x:v>
      </x:c>
      <x:c r="S1465" s="8">
        <x:v>83084.7573266199</x:v>
      </x:c>
      <x:c r="T1465" s="12">
        <x:v>262282.17652279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51705</x:v>
      </x:c>
      <x:c r="B1466" s="1">
        <x:v>44754.4779922801</x:v>
      </x:c>
      <x:c r="C1466" s="6">
        <x:v>24.4076435433333</x:v>
      </x:c>
      <x:c r="D1466" s="14" t="s">
        <x:v>92</x:v>
      </x:c>
      <x:c r="E1466" s="15">
        <x:v>44733.6604549421</x:v>
      </x:c>
      <x:c r="F1466" t="s">
        <x:v>97</x:v>
      </x:c>
      <x:c r="G1466" s="6">
        <x:v>96.7517607235047</x:v>
      </x:c>
      <x:c r="H1466" t="s">
        <x:v>95</x:v>
      </x:c>
      <x:c r="I1466" s="6">
        <x:v>25.2164553617149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21.345</x:v>
      </x:c>
      <x:c r="S1466" s="8">
        <x:v>83077.985175388</x:v>
      </x:c>
      <x:c r="T1466" s="12">
        <x:v>262290.386900217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51713</x:v>
      </x:c>
      <x:c r="B1467" s="1">
        <x:v>44754.4780039699</x:v>
      </x:c>
      <x:c r="C1467" s="6">
        <x:v>24.42449943</x:v>
      </x:c>
      <x:c r="D1467" s="14" t="s">
        <x:v>92</x:v>
      </x:c>
      <x:c r="E1467" s="15">
        <x:v>44733.6604549421</x:v>
      </x:c>
      <x:c r="F1467" t="s">
        <x:v>97</x:v>
      </x:c>
      <x:c r="G1467" s="6">
        <x:v>96.7631229733506</x:v>
      </x:c>
      <x:c r="H1467" t="s">
        <x:v>95</x:v>
      </x:c>
      <x:c r="I1467" s="6">
        <x:v>25.2225736274113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21.343</x:v>
      </x:c>
      <x:c r="S1467" s="8">
        <x:v>83086.5741916856</x:v>
      </x:c>
      <x:c r="T1467" s="12">
        <x:v>262289.103580578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51715</x:v>
      </x:c>
      <x:c r="B1468" s="1">
        <x:v>44754.478015081</x:v>
      </x:c>
      <x:c r="C1468" s="6">
        <x:v>24.440499495</x:v>
      </x:c>
      <x:c r="D1468" s="14" t="s">
        <x:v>92</x:v>
      </x:c>
      <x:c r="E1468" s="15">
        <x:v>44733.6604549421</x:v>
      </x:c>
      <x:c r="F1468" t="s">
        <x:v>97</x:v>
      </x:c>
      <x:c r="G1468" s="6">
        <x:v>96.7864142144831</x:v>
      </x:c>
      <x:c r="H1468" t="s">
        <x:v>95</x:v>
      </x:c>
      <x:c r="I1468" s="6">
        <x:v>25.2164553617149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21.341</x:v>
      </x:c>
      <x:c r="S1468" s="8">
        <x:v>83076.1569331779</x:v>
      </x:c>
      <x:c r="T1468" s="12">
        <x:v>262285.040288251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51720</x:v>
      </x:c>
      <x:c r="B1469" s="1">
        <x:v>44754.4780267708</x:v>
      </x:c>
      <x:c r="C1469" s="6">
        <x:v>24.4573131833333</x:v>
      </x:c>
      <x:c r="D1469" s="14" t="s">
        <x:v>92</x:v>
      </x:c>
      <x:c r="E1469" s="15">
        <x:v>44733.6604549421</x:v>
      </x:c>
      <x:c r="F1469" t="s">
        <x:v>97</x:v>
      </x:c>
      <x:c r="G1469" s="6">
        <x:v>96.7604226424432</x:v>
      </x:c>
      <x:c r="H1469" t="s">
        <x:v>95</x:v>
      </x:c>
      <x:c r="I1469" s="6">
        <x:v>25.2164553617149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21.344</x:v>
      </x:c>
      <x:c r="S1469" s="8">
        <x:v>83073.2844996315</x:v>
      </x:c>
      <x:c r="T1469" s="12">
        <x:v>262282.041550454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51726</x:v>
      </x:c>
      <x:c r="B1470" s="1">
        <x:v>44754.4780384606</x:v>
      </x:c>
      <x:c r="C1470" s="6">
        <x:v>24.4741268166667</x:v>
      </x:c>
      <x:c r="D1470" s="14" t="s">
        <x:v>92</x:v>
      </x:c>
      <x:c r="E1470" s="15">
        <x:v>44733.6604549421</x:v>
      </x:c>
      <x:c r="F1470" t="s">
        <x:v>97</x:v>
      </x:c>
      <x:c r="G1470" s="6">
        <x:v>96.7457992084053</x:v>
      </x:c>
      <x:c r="H1470" t="s">
        <x:v>95</x:v>
      </x:c>
      <x:c r="I1470" s="6">
        <x:v>25.2225736274113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21.345</x:v>
      </x:c>
      <x:c r="S1470" s="8">
        <x:v>83072.7674531756</x:v>
      </x:c>
      <x:c r="T1470" s="12">
        <x:v>262283.434076285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51737</x:v>
      </x:c>
      <x:c r="B1471" s="1">
        <x:v>44754.4780501505</x:v>
      </x:c>
      <x:c r="C1471" s="6">
        <x:v>24.4909555033333</x:v>
      </x:c>
      <x:c r="D1471" s="14" t="s">
        <x:v>92</x:v>
      </x:c>
      <x:c r="E1471" s="15">
        <x:v>44733.6604549421</x:v>
      </x:c>
      <x:c r="F1471" t="s">
        <x:v>97</x:v>
      </x:c>
      <x:c r="G1471" s="6">
        <x:v>96.7690855304882</x:v>
      </x:c>
      <x:c r="H1471" t="s">
        <x:v>95</x:v>
      </x:c>
      <x:c r="I1471" s="6">
        <x:v>25.2164553617149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21.343</x:v>
      </x:c>
      <x:c r="S1471" s="8">
        <x:v>83079.0361967218</x:v>
      </x:c>
      <x:c r="T1471" s="12">
        <x:v>262282.039596467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51741</x:v>
      </x:c>
      <x:c r="B1472" s="1">
        <x:v>44754.4780619213</x:v>
      </x:c>
      <x:c r="C1472" s="6">
        <x:v>24.5079189866667</x:v>
      </x:c>
      <x:c r="D1472" s="14" t="s">
        <x:v>92</x:v>
      </x:c>
      <x:c r="E1472" s="15">
        <x:v>44733.6604549421</x:v>
      </x:c>
      <x:c r="F1472" t="s">
        <x:v>97</x:v>
      </x:c>
      <x:c r="G1472" s="6">
        <x:v>96.777749387786</x:v>
      </x:c>
      <x:c r="H1472" t="s">
        <x:v>95</x:v>
      </x:c>
      <x:c r="I1472" s="6">
        <x:v>25.2164553617149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21.342</x:v>
      </x:c>
      <x:c r="S1472" s="8">
        <x:v>83075.5212425017</x:v>
      </x:c>
      <x:c r="T1472" s="12">
        <x:v>262278.581354594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51749</x:v>
      </x:c>
      <x:c r="B1473" s="1">
        <x:v>44754.4780730671</x:v>
      </x:c>
      <x:c r="C1473" s="6">
        <x:v>24.5239564716667</x:v>
      </x:c>
      <x:c r="D1473" s="14" t="s">
        <x:v>92</x:v>
      </x:c>
      <x:c r="E1473" s="15">
        <x:v>44733.6604549421</x:v>
      </x:c>
      <x:c r="F1473" t="s">
        <x:v>97</x:v>
      </x:c>
      <x:c r="G1473" s="6">
        <x:v>96.7604226424432</x:v>
      </x:c>
      <x:c r="H1473" t="s">
        <x:v>95</x:v>
      </x:c>
      <x:c r="I1473" s="6">
        <x:v>25.2164553617149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21.344</x:v>
      </x:c>
      <x:c r="S1473" s="8">
        <x:v>83067.2480014413</x:v>
      </x:c>
      <x:c r="T1473" s="12">
        <x:v>262269.135043184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51755</x:v>
      </x:c>
      <x:c r="B1474" s="1">
        <x:v>44754.4780847222</x:v>
      </x:c>
      <x:c r="C1474" s="6">
        <x:v>24.5407617816667</x:v>
      </x:c>
      <x:c r="D1474" s="14" t="s">
        <x:v>92</x:v>
      </x:c>
      <x:c r="E1474" s="15">
        <x:v>44733.6604549421</x:v>
      </x:c>
      <x:c r="F1474" t="s">
        <x:v>97</x:v>
      </x:c>
      <x:c r="G1474" s="6">
        <x:v>96.7284793190697</x:v>
      </x:c>
      <x:c r="H1474" t="s">
        <x:v>95</x:v>
      </x:c>
      <x:c r="I1474" s="6">
        <x:v>25.2225736274113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21.347</x:v>
      </x:c>
      <x:c r="S1474" s="8">
        <x:v>83066.0107589321</x:v>
      </x:c>
      <x:c r="T1474" s="12">
        <x:v>262277.426089115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51757</x:v>
      </x:c>
      <x:c r="B1475" s="1">
        <x:v>44754.4780963773</x:v>
      </x:c>
      <x:c r="C1475" s="6">
        <x:v>24.5575600933333</x:v>
      </x:c>
      <x:c r="D1475" s="14" t="s">
        <x:v>92</x:v>
      </x:c>
      <x:c r="E1475" s="15">
        <x:v>44733.6604549421</x:v>
      </x:c>
      <x:c r="F1475" t="s">
        <x:v>97</x:v>
      </x:c>
      <x:c r="G1475" s="6">
        <x:v>96.7631229733506</x:v>
      </x:c>
      <x:c r="H1475" t="s">
        <x:v>95</x:v>
      </x:c>
      <x:c r="I1475" s="6">
        <x:v>25.2225736274113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21.343</x:v>
      </x:c>
      <x:c r="S1475" s="8">
        <x:v>83069.4591330903</x:v>
      </x:c>
      <x:c r="T1475" s="12">
        <x:v>262288.263970885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51767</x:v>
      </x:c>
      <x:c r="B1476" s="1">
        <x:v>44754.4781081019</x:v>
      </x:c>
      <x:c r="C1476" s="6">
        <x:v>24.5744208366667</x:v>
      </x:c>
      <x:c r="D1476" s="14" t="s">
        <x:v>92</x:v>
      </x:c>
      <x:c r="E1476" s="15">
        <x:v>44733.6604549421</x:v>
      </x:c>
      <x:c r="F1476" t="s">
        <x:v>97</x:v>
      </x:c>
      <x:c r="G1476" s="6">
        <x:v>96.815117533567</x:v>
      </x:c>
      <x:c r="H1476" t="s">
        <x:v>95</x:v>
      </x:c>
      <x:c r="I1476" s="6">
        <x:v>25.2225736274113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21.337</x:v>
      </x:c>
      <x:c r="S1476" s="8">
        <x:v>83064.9565839029</x:v>
      </x:c>
      <x:c r="T1476" s="12">
        <x:v>262258.325482754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51769</x:v>
      </x:c>
      <x:c r="B1477" s="1">
        <x:v>44754.4781197569</x:v>
      </x:c>
      <x:c r="C1477" s="6">
        <x:v>24.5912307116667</x:v>
      </x:c>
      <x:c r="D1477" s="14" t="s">
        <x:v>92</x:v>
      </x:c>
      <x:c r="E1477" s="15">
        <x:v>44733.6604549421</x:v>
      </x:c>
      <x:c r="F1477" t="s">
        <x:v>97</x:v>
      </x:c>
      <x:c r="G1477" s="6">
        <x:v>96.7804506150776</x:v>
      </x:c>
      <x:c r="H1477" t="s">
        <x:v>95</x:v>
      </x:c>
      <x:c r="I1477" s="6">
        <x:v>25.2225736274113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21.341</x:v>
      </x:c>
      <x:c r="S1477" s="8">
        <x:v>83069.5194076736</x:v>
      </x:c>
      <x:c r="T1477" s="12">
        <x:v>262274.878284345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51779</x:v>
      </x:c>
      <x:c r="B1478" s="1">
        <x:v>44754.4781308681</x:v>
      </x:c>
      <x:c r="C1478" s="6">
        <x:v>24.607204045</x:v>
      </x:c>
      <x:c r="D1478" s="14" t="s">
        <x:v>92</x:v>
      </x:c>
      <x:c r="E1478" s="15">
        <x:v>44733.6604549421</x:v>
      </x:c>
      <x:c r="F1478" t="s">
        <x:v>97</x:v>
      </x:c>
      <x:c r="G1478" s="6">
        <x:v>96.7690855304882</x:v>
      </x:c>
      <x:c r="H1478" t="s">
        <x:v>95</x:v>
      </x:c>
      <x:c r="I1478" s="6">
        <x:v>25.2164553617149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21.343</x:v>
      </x:c>
      <x:c r="S1478" s="8">
        <x:v>83059.7589394532</x:v>
      </x:c>
      <x:c r="T1478" s="12">
        <x:v>262267.340962906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51785</x:v>
      </x:c>
      <x:c r="B1479" s="1">
        <x:v>44754.4781425926</x:v>
      </x:c>
      <x:c r="C1479" s="6">
        <x:v>24.6241182266667</x:v>
      </x:c>
      <x:c r="D1479" s="14" t="s">
        <x:v>92</x:v>
      </x:c>
      <x:c r="E1479" s="15">
        <x:v>44733.6604549421</x:v>
      </x:c>
      <x:c r="F1479" t="s">
        <x:v>97</x:v>
      </x:c>
      <x:c r="G1479" s="6">
        <x:v>96.7864142144831</x:v>
      </x:c>
      <x:c r="H1479" t="s">
        <x:v>95</x:v>
      </x:c>
      <x:c r="I1479" s="6">
        <x:v>25.2164553617149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21.341</x:v>
      </x:c>
      <x:c r="S1479" s="8">
        <x:v>83058.4516824736</x:v>
      </x:c>
      <x:c r="T1479" s="12">
        <x:v>262274.987203435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51791</x:v>
      </x:c>
      <x:c r="B1480" s="1">
        <x:v>44754.4781543634</x:v>
      </x:c>
      <x:c r="C1480" s="6">
        <x:v>24.64102335</x:v>
      </x:c>
      <x:c r="D1480" s="14" t="s">
        <x:v>92</x:v>
      </x:c>
      <x:c r="E1480" s="15">
        <x:v>44733.6604549421</x:v>
      </x:c>
      <x:c r="F1480" t="s">
        <x:v>97</x:v>
      </x:c>
      <x:c r="G1480" s="6">
        <x:v>96.8237866880103</x:v>
      </x:c>
      <x:c r="H1480" t="s">
        <x:v>95</x:v>
      </x:c>
      <x:c r="I1480" s="6">
        <x:v>25.2225736274113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21.336</x:v>
      </x:c>
      <x:c r="S1480" s="8">
        <x:v>83063.1705880074</x:v>
      </x:c>
      <x:c r="T1480" s="12">
        <x:v>262276.786525858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51797</x:v>
      </x:c>
      <x:c r="B1481" s="1">
        <x:v>44754.4781660532</x:v>
      </x:c>
      <x:c r="C1481" s="6">
        <x:v>24.6578784283333</x:v>
      </x:c>
      <x:c r="D1481" s="14" t="s">
        <x:v>92</x:v>
      </x:c>
      <x:c r="E1481" s="15">
        <x:v>44733.6604549421</x:v>
      </x:c>
      <x:c r="F1481" t="s">
        <x:v>97</x:v>
      </x:c>
      <x:c r="G1481" s="6">
        <x:v>96.7977821347588</x:v>
      </x:c>
      <x:c r="H1481" t="s">
        <x:v>95</x:v>
      </x:c>
      <x:c r="I1481" s="6">
        <x:v>25.2225736274113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21.339</x:v>
      </x:c>
      <x:c r="S1481" s="8">
        <x:v>83058.4391551428</x:v>
      </x:c>
      <x:c r="T1481" s="12">
        <x:v>262281.849219547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51798</x:v>
      </x:c>
      <x:c r="B1482" s="1">
        <x:v>44754.4781771643</x:v>
      </x:c>
      <x:c r="C1482" s="6">
        <x:v>24.673849895</x:v>
      </x:c>
      <x:c r="D1482" s="14" t="s">
        <x:v>92</x:v>
      </x:c>
      <x:c r="E1482" s="15">
        <x:v>44733.6604549421</x:v>
      </x:c>
      <x:c r="F1482" t="s">
        <x:v>97</x:v>
      </x:c>
      <x:c r="G1482" s="6">
        <x:v>96.8210832181976</x:v>
      </x:c>
      <x:c r="H1482" t="s">
        <x:v>95</x:v>
      </x:c>
      <x:c r="I1482" s="6">
        <x:v>25.2164553617149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21.337</x:v>
      </x:c>
      <x:c r="S1482" s="8">
        <x:v>83059.8767349558</x:v>
      </x:c>
      <x:c r="T1482" s="12">
        <x:v>262271.855838891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51804</x:v>
      </x:c>
      <x:c r="B1483" s="1">
        <x:v>44754.4781888079</x:v>
      </x:c>
      <x:c r="C1483" s="6">
        <x:v>24.6906684966667</x:v>
      </x:c>
      <x:c r="D1483" s="14" t="s">
        <x:v>92</x:v>
      </x:c>
      <x:c r="E1483" s="15">
        <x:v>44733.6604549421</x:v>
      </x:c>
      <x:c r="F1483" t="s">
        <x:v>97</x:v>
      </x:c>
      <x:c r="G1483" s="6">
        <x:v>96.803746776662</x:v>
      </x:c>
      <x:c r="H1483" t="s">
        <x:v>95</x:v>
      </x:c>
      <x:c r="I1483" s="6">
        <x:v>25.2164553617149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21.339</x:v>
      </x:c>
      <x:c r="S1483" s="8">
        <x:v>83057.6675020749</x:v>
      </x:c>
      <x:c r="T1483" s="12">
        <x:v>262279.001479974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51814</x:v>
      </x:c>
      <x:c r="B1484" s="1">
        <x:v>44754.4782004977</x:v>
      </x:c>
      <x:c r="C1484" s="6">
        <x:v>24.707470315</x:v>
      </x:c>
      <x:c r="D1484" s="14" t="s">
        <x:v>92</x:v>
      </x:c>
      <x:c r="E1484" s="15">
        <x:v>44733.6604549421</x:v>
      </x:c>
      <x:c r="F1484" t="s">
        <x:v>97</x:v>
      </x:c>
      <x:c r="G1484" s="6">
        <x:v>96.7891158901006</x:v>
      </x:c>
      <x:c r="H1484" t="s">
        <x:v>95</x:v>
      </x:c>
      <x:c r="I1484" s="6">
        <x:v>25.2225736274113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21.34</x:v>
      </x:c>
      <x:c r="S1484" s="8">
        <x:v>83049.2591316052</x:v>
      </x:c>
      <x:c r="T1484" s="12">
        <x:v>262268.42306165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51817</x:v>
      </x:c>
      <x:c r="B1485" s="1">
        <x:v>44754.4782122338</x:v>
      </x:c>
      <x:c r="C1485" s="6">
        <x:v>24.724358695</x:v>
      </x:c>
      <x:c r="D1485" s="14" t="s">
        <x:v>92</x:v>
      </x:c>
      <x:c r="E1485" s="15">
        <x:v>44733.6604549421</x:v>
      </x:c>
      <x:c r="F1485" t="s">
        <x:v>97</x:v>
      </x:c>
      <x:c r="G1485" s="6">
        <x:v>96.8384235402636</x:v>
      </x:c>
      <x:c r="H1485" t="s">
        <x:v>95</x:v>
      </x:c>
      <x:c r="I1485" s="6">
        <x:v>25.2164553617149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21.335</x:v>
      </x:c>
      <x:c r="S1485" s="8">
        <x:v>83050.5943063261</x:v>
      </x:c>
      <x:c r="T1485" s="12">
        <x:v>262271.767877783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51825</x:v>
      </x:c>
      <x:c r="B1486" s="1">
        <x:v>44754.4782239236</x:v>
      </x:c>
      <x:c r="C1486" s="6">
        <x:v>24.7411798983333</x:v>
      </x:c>
      <x:c r="D1486" s="14" t="s">
        <x:v>92</x:v>
      </x:c>
      <x:c r="E1486" s="15">
        <x:v>44733.6604549421</x:v>
      </x:c>
      <x:c r="F1486" t="s">
        <x:v>97</x:v>
      </x:c>
      <x:c r="G1486" s="6">
        <x:v>96.8064493491987</x:v>
      </x:c>
      <x:c r="H1486" t="s">
        <x:v>95</x:v>
      </x:c>
      <x:c r="I1486" s="6">
        <x:v>25.2225736274113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21.338</x:v>
      </x:c>
      <x:c r="S1486" s="8">
        <x:v>83057.9225673032</x:v>
      </x:c>
      <x:c r="T1486" s="12">
        <x:v>262275.325910879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51828</x:v>
      </x:c>
      <x:c r="B1487" s="1">
        <x:v>44754.4782350347</x:v>
      </x:c>
      <x:c r="C1487" s="6">
        <x:v>24.7571974666667</x:v>
      </x:c>
      <x:c r="D1487" s="14" t="s">
        <x:v>92</x:v>
      </x:c>
      <x:c r="E1487" s="15">
        <x:v>44733.6604549421</x:v>
      </x:c>
      <x:c r="F1487" t="s">
        <x:v>97</x:v>
      </x:c>
      <x:c r="G1487" s="6">
        <x:v>96.8124145124368</x:v>
      </x:c>
      <x:c r="H1487" t="s">
        <x:v>95</x:v>
      </x:c>
      <x:c r="I1487" s="6">
        <x:v>25.2164553617149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21.338</x:v>
      </x:c>
      <x:c r="S1487" s="8">
        <x:v>83055.0026223469</x:v>
      </x:c>
      <x:c r="T1487" s="12">
        <x:v>262271.385912731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51838</x:v>
      </x:c>
      <x:c r="B1488" s="1">
        <x:v>44754.4782466782</x:v>
      </x:c>
      <x:c r="C1488" s="6">
        <x:v>24.7739786216667</x:v>
      </x:c>
      <x:c r="D1488" s="14" t="s">
        <x:v>92</x:v>
      </x:c>
      <x:c r="E1488" s="15">
        <x:v>44733.6604549421</x:v>
      </x:c>
      <x:c r="F1488" t="s">
        <x:v>97</x:v>
      </x:c>
      <x:c r="G1488" s="6">
        <x:v>96.8064493491987</x:v>
      </x:c>
      <x:c r="H1488" t="s">
        <x:v>95</x:v>
      </x:c>
      <x:c r="I1488" s="6">
        <x:v>25.2225736274113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21.338</x:v>
      </x:c>
      <x:c r="S1488" s="8">
        <x:v>83051.4982196496</x:v>
      </x:c>
      <x:c r="T1488" s="12">
        <x:v>262270.143946708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51843</x:v>
      </x:c>
      <x:c r="B1489" s="1">
        <x:v>44754.4782583333</x:v>
      </x:c>
      <x:c r="C1489" s="6">
        <x:v>24.79078587</x:v>
      </x:c>
      <x:c r="D1489" s="14" t="s">
        <x:v>92</x:v>
      </x:c>
      <x:c r="E1489" s="15">
        <x:v>44733.6604549421</x:v>
      </x:c>
      <x:c r="F1489" t="s">
        <x:v>97</x:v>
      </x:c>
      <x:c r="G1489" s="6">
        <x:v>96.815117533567</x:v>
      </x:c>
      <x:c r="H1489" t="s">
        <x:v>95</x:v>
      </x:c>
      <x:c r="I1489" s="6">
        <x:v>25.2225736274113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21.337</x:v>
      </x:c>
      <x:c r="S1489" s="8">
        <x:v>83042.9457231929</x:v>
      </x:c>
      <x:c r="T1489" s="12">
        <x:v>262263.364438096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51848</x:v>
      </x:c>
      <x:c r="B1490" s="1">
        <x:v>44754.4782700231</x:v>
      </x:c>
      <x:c r="C1490" s="6">
        <x:v>24.8076073016667</x:v>
      </x:c>
      <x:c r="D1490" s="14" t="s">
        <x:v>92</x:v>
      </x:c>
      <x:c r="E1490" s="15">
        <x:v>44733.6604549421</x:v>
      </x:c>
      <x:c r="F1490" t="s">
        <x:v>97</x:v>
      </x:c>
      <x:c r="G1490" s="6">
        <x:v>96.7950800107262</x:v>
      </x:c>
      <x:c r="H1490" t="s">
        <x:v>95</x:v>
      </x:c>
      <x:c r="I1490" s="6">
        <x:v>25.2164553617149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21.34</x:v>
      </x:c>
      <x:c r="S1490" s="8">
        <x:v>83050.7777454021</x:v>
      </x:c>
      <x:c r="T1490" s="12">
        <x:v>262265.447322926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51856</x:v>
      </x:c>
      <x:c r="B1491" s="1">
        <x:v>44754.478281713</x:v>
      </x:c>
      <x:c r="C1491" s="6">
        <x:v>24.8244051116667</x:v>
      </x:c>
      <x:c r="D1491" s="14" t="s">
        <x:v>92</x:v>
      </x:c>
      <x:c r="E1491" s="15">
        <x:v>44733.6604549421</x:v>
      </x:c>
      <x:c r="F1491" t="s">
        <x:v>97</x:v>
      </x:c>
      <x:c r="G1491" s="6">
        <x:v>96.8470951568622</x:v>
      </x:c>
      <x:c r="H1491" t="s">
        <x:v>95</x:v>
      </x:c>
      <x:c r="I1491" s="6">
        <x:v>25.2164553617149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21.334</x:v>
      </x:c>
      <x:c r="S1491" s="8">
        <x:v>83041.2264912593</x:v>
      </x:c>
      <x:c r="T1491" s="12">
        <x:v>262263.68835289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51863</x:v>
      </x:c>
      <x:c r="B1492" s="1">
        <x:v>44754.4782934028</x:v>
      </x:c>
      <x:c r="C1492" s="6">
        <x:v>24.84124137</x:v>
      </x:c>
      <x:c r="D1492" s="14" t="s">
        <x:v>92</x:v>
      </x:c>
      <x:c r="E1492" s="15">
        <x:v>44733.6604549421</x:v>
      </x:c>
      <x:c r="F1492" t="s">
        <x:v>97</x:v>
      </x:c>
      <x:c r="G1492" s="6">
        <x:v>96.8237866880103</x:v>
      </x:c>
      <x:c r="H1492" t="s">
        <x:v>95</x:v>
      </x:c>
      <x:c r="I1492" s="6">
        <x:v>25.2225736274113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21.336</x:v>
      </x:c>
      <x:c r="S1492" s="8">
        <x:v>83034.0947033531</x:v>
      </x:c>
      <x:c r="T1492" s="12">
        <x:v>262261.840021551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51869</x:v>
      </x:c>
      <x:c r="B1493" s="1">
        <x:v>44754.4783045139</x:v>
      </x:c>
      <x:c r="C1493" s="6">
        <x:v>24.8572512766667</x:v>
      </x:c>
      <x:c r="D1493" s="14" t="s">
        <x:v>92</x:v>
      </x:c>
      <x:c r="E1493" s="15">
        <x:v>44733.6604549421</x:v>
      </x:c>
      <x:c r="F1493" t="s">
        <x:v>97</x:v>
      </x:c>
      <x:c r="G1493" s="6">
        <x:v>96.815117533567</x:v>
      </x:c>
      <x:c r="H1493" t="s">
        <x:v>95</x:v>
      </x:c>
      <x:c r="I1493" s="6">
        <x:v>25.2225736274113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21.337</x:v>
      </x:c>
      <x:c r="S1493" s="8">
        <x:v>83045.7485366903</x:v>
      </x:c>
      <x:c r="T1493" s="12">
        <x:v>262266.513445587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51870</x:v>
      </x:c>
      <x:c r="B1494" s="1">
        <x:v>44754.478316169</x:v>
      </x:c>
      <x:c r="C1494" s="6">
        <x:v>24.8740540566667</x:v>
      </x:c>
      <x:c r="D1494" s="14" t="s">
        <x:v>92</x:v>
      </x:c>
      <x:c r="E1494" s="15">
        <x:v>44733.6604549421</x:v>
      </x:c>
      <x:c r="F1494" t="s">
        <x:v>97</x:v>
      </x:c>
      <x:c r="G1494" s="6">
        <x:v>96.8237866880103</x:v>
      </x:c>
      <x:c r="H1494" t="s">
        <x:v>95</x:v>
      </x:c>
      <x:c r="I1494" s="6">
        <x:v>25.2225736274113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21.336</x:v>
      </x:c>
      <x:c r="S1494" s="8">
        <x:v>83040.3345823542</x:v>
      </x:c>
      <x:c r="T1494" s="12">
        <x:v>262272.779004014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51876</x:v>
      </x:c>
      <x:c r="B1495" s="1">
        <x:v>44754.4783278588</x:v>
      </x:c>
      <x:c r="C1495" s="6">
        <x:v>24.8908687466667</x:v>
      </x:c>
      <x:c r="D1495" s="14" t="s">
        <x:v>92</x:v>
      </x:c>
      <x:c r="E1495" s="15">
        <x:v>44733.6604549421</x:v>
      </x:c>
      <x:c r="F1495" t="s">
        <x:v>97</x:v>
      </x:c>
      <x:c r="G1495" s="6">
        <x:v>96.8064493491987</x:v>
      </x:c>
      <x:c r="H1495" t="s">
        <x:v>95</x:v>
      </x:c>
      <x:c r="I1495" s="6">
        <x:v>25.2225736274113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21.338</x:v>
      </x:c>
      <x:c r="S1495" s="8">
        <x:v>83041.1122256864</x:v>
      </x:c>
      <x:c r="T1495" s="12">
        <x:v>262268.702388641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51883</x:v>
      </x:c>
      <x:c r="B1496" s="1">
        <x:v>44754.4783395486</x:v>
      </x:c>
      <x:c r="C1496" s="6">
        <x:v>24.9077255066667</x:v>
      </x:c>
      <x:c r="D1496" s="14" t="s">
        <x:v>92</x:v>
      </x:c>
      <x:c r="E1496" s="15">
        <x:v>44733.6604549421</x:v>
      </x:c>
      <x:c r="F1496" t="s">
        <x:v>97</x:v>
      </x:c>
      <x:c r="G1496" s="6">
        <x:v>96.8205250788114</x:v>
      </x:c>
      <x:c r="H1496" t="s">
        <x:v>95</x:v>
      </x:c>
      <x:c r="I1496" s="6">
        <x:v>25.2348101922407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21.335</x:v>
      </x:c>
      <x:c r="S1496" s="8">
        <x:v>83040.1979845128</x:v>
      </x:c>
      <x:c r="T1496" s="12">
        <x:v>262270.993417646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51889</x:v>
      </x:c>
      <x:c r="B1497" s="1">
        <x:v>44754.4783507292</x:v>
      </x:c>
      <x:c r="C1497" s="6">
        <x:v>24.9238302833333</x:v>
      </x:c>
      <x:c r="D1497" s="14" t="s">
        <x:v>92</x:v>
      </x:c>
      <x:c r="E1497" s="15">
        <x:v>44733.6604549421</x:v>
      </x:c>
      <x:c r="F1497" t="s">
        <x:v>97</x:v>
      </x:c>
      <x:c r="G1497" s="6">
        <x:v>96.8411279077091</x:v>
      </x:c>
      <x:c r="H1497" t="s">
        <x:v>95</x:v>
      </x:c>
      <x:c r="I1497" s="6">
        <x:v>25.2225736274113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21.334</x:v>
      </x:c>
      <x:c r="S1497" s="8">
        <x:v>83040.4404866402</x:v>
      </x:c>
      <x:c r="T1497" s="12">
        <x:v>262269.255407415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51897</x:v>
      </x:c>
      <x:c r="B1498" s="1">
        <x:v>44754.478362419</x:v>
      </x:c>
      <x:c r="C1498" s="6">
        <x:v>24.940662185</x:v>
      </x:c>
      <x:c r="D1498" s="14" t="s">
        <x:v>92</x:v>
      </x:c>
      <x:c r="E1498" s="15">
        <x:v>44733.6604549421</x:v>
      </x:c>
      <x:c r="F1498" t="s">
        <x:v>97</x:v>
      </x:c>
      <x:c r="G1498" s="6">
        <x:v>96.8237866880103</x:v>
      </x:c>
      <x:c r="H1498" t="s">
        <x:v>95</x:v>
      </x:c>
      <x:c r="I1498" s="6">
        <x:v>25.2225736274113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21.336</x:v>
      </x:c>
      <x:c r="S1498" s="8">
        <x:v>83040.1694136289</x:v>
      </x:c>
      <x:c r="T1498" s="12">
        <x:v>262273.818879285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51902</x:v>
      </x:c>
      <x:c r="B1499" s="1">
        <x:v>44754.4783741088</x:v>
      </x:c>
      <x:c r="C1499" s="6">
        <x:v>24.957485595</x:v>
      </x:c>
      <x:c r="D1499" s="14" t="s">
        <x:v>92</x:v>
      </x:c>
      <x:c r="E1499" s="15">
        <x:v>44733.6604549421</x:v>
      </x:c>
      <x:c r="F1499" t="s">
        <x:v>97</x:v>
      </x:c>
      <x:c r="G1499" s="6">
        <x:v>96.8324568126754</x:v>
      </x:c>
      <x:c r="H1499" t="s">
        <x:v>95</x:v>
      </x:c>
      <x:c r="I1499" s="6">
        <x:v>25.2225736274113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21.335</x:v>
      </x:c>
      <x:c r="S1499" s="8">
        <x:v>83036.2375938196</x:v>
      </x:c>
      <x:c r="T1499" s="12">
        <x:v>262271.712537978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51906</x:v>
      </x:c>
      <x:c r="B1500" s="1">
        <x:v>44754.4783857986</x:v>
      </x:c>
      <x:c r="C1500" s="6">
        <x:v>24.97432663</x:v>
      </x:c>
      <x:c r="D1500" s="14" t="s">
        <x:v>92</x:v>
      </x:c>
      <x:c r="E1500" s="15">
        <x:v>44733.6604549421</x:v>
      </x:c>
      <x:c r="F1500" t="s">
        <x:v>97</x:v>
      </x:c>
      <x:c r="G1500" s="6">
        <x:v>96.8237866880103</x:v>
      </x:c>
      <x:c r="H1500" t="s">
        <x:v>95</x:v>
      </x:c>
      <x:c r="I1500" s="6">
        <x:v>25.2225736274113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21.336</x:v>
      </x:c>
      <x:c r="S1500" s="8">
        <x:v>83038.4884946797</x:v>
      </x:c>
      <x:c r="T1500" s="12">
        <x:v>262269.986027602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51914</x:v>
      </x:c>
      <x:c r="B1501" s="1">
        <x:v>44754.4783974884</x:v>
      </x:c>
      <x:c r="C1501" s="6">
        <x:v>24.99113421</x:v>
      </x:c>
      <x:c r="D1501" s="14" t="s">
        <x:v>92</x:v>
      </x:c>
      <x:c r="E1501" s="15">
        <x:v>44733.6604549421</x:v>
      </x:c>
      <x:c r="F1501" t="s">
        <x:v>97</x:v>
      </x:c>
      <x:c r="G1501" s="6">
        <x:v>96.8438327763843</x:v>
      </x:c>
      <x:c r="H1501" t="s">
        <x:v>95</x:v>
      </x:c>
      <x:c r="I1501" s="6">
        <x:v>25.2286919042531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21.333</x:v>
      </x:c>
      <x:c r="S1501" s="8">
        <x:v>83035.1241374445</x:v>
      </x:c>
      <x:c r="T1501" s="12">
        <x:v>262273.015972004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51919</x:v>
      </x:c>
      <x:c r="B1502" s="1">
        <x:v>44754.4784085995</x:v>
      </x:c>
      <x:c r="C1502" s="6">
        <x:v>25.0071316316667</x:v>
      </x:c>
      <x:c r="D1502" s="14" t="s">
        <x:v>92</x:v>
      </x:c>
      <x:c r="E1502" s="15">
        <x:v>44733.6604549421</x:v>
      </x:c>
      <x:c r="F1502" t="s">
        <x:v>97</x:v>
      </x:c>
      <x:c r="G1502" s="6">
        <x:v>96.8557677440336</x:v>
      </x:c>
      <x:c r="H1502" t="s">
        <x:v>95</x:v>
      </x:c>
      <x:c r="I1502" s="6">
        <x:v>25.2164553617149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21.333</x:v>
      </x:c>
      <x:c r="S1502" s="8">
        <x:v>83031.963889236</x:v>
      </x:c>
      <x:c r="T1502" s="12">
        <x:v>262265.263288498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51929</x:v>
      </x:c>
      <x:c r="B1503" s="1">
        <x:v>44754.4784202894</x:v>
      </x:c>
      <x:c r="C1503" s="6">
        <x:v>25.0239741366667</x:v>
      </x:c>
      <x:c r="D1503" s="14" t="s">
        <x:v>92</x:v>
      </x:c>
      <x:c r="E1503" s="15">
        <x:v>44733.6604549421</x:v>
      </x:c>
      <x:c r="F1503" t="s">
        <x:v>97</x:v>
      </x:c>
      <x:c r="G1503" s="6">
        <x:v>96.849799973258</x:v>
      </x:c>
      <x:c r="H1503" t="s">
        <x:v>95</x:v>
      </x:c>
      <x:c r="I1503" s="6">
        <x:v>25.2225736274113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21.333</x:v>
      </x:c>
      <x:c r="S1503" s="8">
        <x:v>83025.6388121764</x:v>
      </x:c>
      <x:c r="T1503" s="12">
        <x:v>262259.058255167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51931</x:v>
      </x:c>
      <x:c r="B1504" s="1">
        <x:v>44754.4784319792</x:v>
      </x:c>
      <x:c r="C1504" s="6">
        <x:v>25.040797515</x:v>
      </x:c>
      <x:c r="D1504" s="14" t="s">
        <x:v>92</x:v>
      </x:c>
      <x:c r="E1504" s="15">
        <x:v>44733.6604549421</x:v>
      </x:c>
      <x:c r="F1504" t="s">
        <x:v>97</x:v>
      </x:c>
      <x:c r="G1504" s="6">
        <x:v>96.8324568126754</x:v>
      </x:c>
      <x:c r="H1504" t="s">
        <x:v>95</x:v>
      </x:c>
      <x:c r="I1504" s="6">
        <x:v>25.2225736274113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21.335</x:v>
      </x:c>
      <x:c r="S1504" s="8">
        <x:v>83026.6596689455</x:v>
      </x:c>
      <x:c r="T1504" s="12">
        <x:v>262255.159078639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51936</x:v>
      </x:c>
      <x:c r="B1505" s="1">
        <x:v>44754.4784437153</x:v>
      </x:c>
      <x:c r="C1505" s="6">
        <x:v>25.0576768366667</x:v>
      </x:c>
      <x:c r="D1505" s="14" t="s">
        <x:v>92</x:v>
      </x:c>
      <x:c r="E1505" s="15">
        <x:v>44733.6604549421</x:v>
      </x:c>
      <x:c r="F1505" t="s">
        <x:v>97</x:v>
      </x:c>
      <x:c r="G1505" s="6">
        <x:v>96.8671470164888</x:v>
      </x:c>
      <x:c r="H1505" t="s">
        <x:v>95</x:v>
      </x:c>
      <x:c r="I1505" s="6">
        <x:v>25.2225736274113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21.331</x:v>
      </x:c>
      <x:c r="S1505" s="8">
        <x:v>83030.2419341697</x:v>
      </x:c>
      <x:c r="T1505" s="12">
        <x:v>262260.72164939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51943</x:v>
      </x:c>
      <x:c r="B1506" s="1">
        <x:v>44754.4784553588</x:v>
      </x:c>
      <x:c r="C1506" s="6">
        <x:v>25.0744659033333</x:v>
      </x:c>
      <x:c r="D1506" s="14" t="s">
        <x:v>92</x:v>
      </x:c>
      <x:c r="E1506" s="15">
        <x:v>44733.6604549421</x:v>
      </x:c>
      <x:c r="F1506" t="s">
        <x:v>97</x:v>
      </x:c>
      <x:c r="G1506" s="6">
        <x:v>96.8411279077091</x:v>
      </x:c>
      <x:c r="H1506" t="s">
        <x:v>95</x:v>
      </x:c>
      <x:c r="I1506" s="6">
        <x:v>25.2225736274113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21.334</x:v>
      </x:c>
      <x:c r="S1506" s="8">
        <x:v>83025.6429363447</x:v>
      </x:c>
      <x:c r="T1506" s="12">
        <x:v>262276.41554811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51948</x:v>
      </x:c>
      <x:c r="B1507" s="1">
        <x:v>44754.4784665162</x:v>
      </x:c>
      <x:c r="C1507" s="6">
        <x:v>25.09051737</x:v>
      </x:c>
      <x:c r="D1507" s="14" t="s">
        <x:v>92</x:v>
      </x:c>
      <x:c r="E1507" s="15">
        <x:v>44733.6604549421</x:v>
      </x:c>
      <x:c r="F1507" t="s">
        <x:v>97</x:v>
      </x:c>
      <x:c r="G1507" s="6">
        <x:v>96.8671470164888</x:v>
      </x:c>
      <x:c r="H1507" t="s">
        <x:v>95</x:v>
      </x:c>
      <x:c r="I1507" s="6">
        <x:v>25.2225736274113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21.331</x:v>
      </x:c>
      <x:c r="S1507" s="8">
        <x:v>83022.1927529947</x:v>
      </x:c>
      <x:c r="T1507" s="12">
        <x:v>262271.883396519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51957</x:v>
      </x:c>
      <x:c r="B1508" s="1">
        <x:v>44754.4784782407</x:v>
      </x:c>
      <x:c r="C1508" s="6">
        <x:v>25.1074194616667</x:v>
      </x:c>
      <x:c r="D1508" s="14" t="s">
        <x:v>92</x:v>
      </x:c>
      <x:c r="E1508" s="15">
        <x:v>44733.6604549421</x:v>
      </x:c>
      <x:c r="F1508" t="s">
        <x:v>97</x:v>
      </x:c>
      <x:c r="G1508" s="6">
        <x:v>96.849799973258</x:v>
      </x:c>
      <x:c r="H1508" t="s">
        <x:v>95</x:v>
      </x:c>
      <x:c r="I1508" s="6">
        <x:v>25.2225736274113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21.333</x:v>
      </x:c>
      <x:c r="S1508" s="8">
        <x:v>83019.009628381</x:v>
      </x:c>
      <x:c r="T1508" s="12">
        <x:v>262260.490329597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51965</x:v>
      </x:c>
      <x:c r="B1509" s="1">
        <x:v>44754.4784899653</x:v>
      </x:c>
      <x:c r="C1509" s="6">
        <x:v>25.1243299916667</x:v>
      </x:c>
      <x:c r="D1509" s="14" t="s">
        <x:v>92</x:v>
      </x:c>
      <x:c r="E1509" s="15">
        <x:v>44733.6604549421</x:v>
      </x:c>
      <x:c r="F1509" t="s">
        <x:v>97</x:v>
      </x:c>
      <x:c r="G1509" s="6">
        <x:v>96.858473009469</x:v>
      </x:c>
      <x:c r="H1509" t="s">
        <x:v>95</x:v>
      </x:c>
      <x:c r="I1509" s="6">
        <x:v>25.2225736274113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21.332</x:v>
      </x:c>
      <x:c r="S1509" s="8">
        <x:v>83013.2519203544</x:v>
      </x:c>
      <x:c r="T1509" s="12">
        <x:v>262260.711673274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51969</x:v>
      </x:c>
      <x:c r="B1510" s="1">
        <x:v>44754.4785015856</x:v>
      </x:c>
      <x:c r="C1510" s="6">
        <x:v>25.1410607066667</x:v>
      </x:c>
      <x:c r="D1510" s="14" t="s">
        <x:v>92</x:v>
      </x:c>
      <x:c r="E1510" s="15">
        <x:v>44733.6604549421</x:v>
      </x:c>
      <x:c r="F1510" t="s">
        <x:v>97</x:v>
      </x:c>
      <x:c r="G1510" s="6">
        <x:v>96.907823657313</x:v>
      </x:c>
      <x:c r="H1510" t="s">
        <x:v>95</x:v>
      </x:c>
      <x:c r="I1510" s="6">
        <x:v>25.2164553617149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21.327</x:v>
      </x:c>
      <x:c r="S1510" s="8">
        <x:v>83019.8111658412</x:v>
      </x:c>
      <x:c r="T1510" s="12">
        <x:v>262258.83466653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51976</x:v>
      </x:c>
      <x:c r="B1511" s="1">
        <x:v>44754.4785133102</x:v>
      </x:c>
      <x:c r="C1511" s="6">
        <x:v>25.1579053933333</x:v>
      </x:c>
      <x:c r="D1511" s="14" t="s">
        <x:v>92</x:v>
      </x:c>
      <x:c r="E1511" s="15">
        <x:v>44733.6604549421</x:v>
      </x:c>
      <x:c r="F1511" t="s">
        <x:v>97</x:v>
      </x:c>
      <x:c r="G1511" s="6">
        <x:v>96.852505290966</x:v>
      </x:c>
      <x:c r="H1511" t="s">
        <x:v>95</x:v>
      </x:c>
      <x:c r="I1511" s="6">
        <x:v>25.2286919042531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21.332</x:v>
      </x:c>
      <x:c r="S1511" s="8">
        <x:v>83015.6604623453</x:v>
      </x:c>
      <x:c r="T1511" s="12">
        <x:v>262265.934872656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51981</x:v>
      </x:c>
      <x:c r="B1512" s="1">
        <x:v>44754.4785243866</x:v>
      </x:c>
      <x:c r="C1512" s="6">
        <x:v>25.1738849566667</x:v>
      </x:c>
      <x:c r="D1512" s="14" t="s">
        <x:v>92</x:v>
      </x:c>
      <x:c r="E1512" s="15">
        <x:v>44733.6604549421</x:v>
      </x:c>
      <x:c r="F1512" t="s">
        <x:v>97</x:v>
      </x:c>
      <x:c r="G1512" s="6">
        <x:v>96.9105316188618</x:v>
      </x:c>
      <x:c r="H1512" t="s">
        <x:v>95</x:v>
      </x:c>
      <x:c r="I1512" s="6">
        <x:v>25.2225736274113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21.326</x:v>
      </x:c>
      <x:c r="S1512" s="8">
        <x:v>83013.5975694434</x:v>
      </x:c>
      <x:c r="T1512" s="12">
        <x:v>262271.134003387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51986</x:v>
      </x:c>
      <x:c r="B1513" s="1">
        <x:v>44754.4785360764</x:v>
      </x:c>
      <x:c r="C1513" s="6">
        <x:v>25.1906884233333</x:v>
      </x:c>
      <x:c r="D1513" s="14" t="s">
        <x:v>92</x:v>
      </x:c>
      <x:c r="E1513" s="15">
        <x:v>44733.6604549421</x:v>
      </x:c>
      <x:c r="F1513" t="s">
        <x:v>97</x:v>
      </x:c>
      <x:c r="G1513" s="6">
        <x:v>96.8872050582751</x:v>
      </x:c>
      <x:c r="H1513" t="s">
        <x:v>95</x:v>
      </x:c>
      <x:c r="I1513" s="6">
        <x:v>25.2286919042531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21.328</x:v>
      </x:c>
      <x:c r="S1513" s="8">
        <x:v>83008.53817596</x:v>
      </x:c>
      <x:c r="T1513" s="12">
        <x:v>262253.515297042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51993</x:v>
      </x:c>
      <x:c r="B1514" s="1">
        <x:v>44754.4785477199</x:v>
      </x:c>
      <x:c r="C1514" s="6">
        <x:v>25.2074873333333</x:v>
      </x:c>
      <x:c r="D1514" s="14" t="s">
        <x:v>92</x:v>
      </x:c>
      <x:c r="E1514" s="15">
        <x:v>44733.6604549421</x:v>
      </x:c>
      <x:c r="F1514" t="s">
        <x:v>97</x:v>
      </x:c>
      <x:c r="G1514" s="6">
        <x:v>96.852505290966</x:v>
      </x:c>
      <x:c r="H1514" t="s">
        <x:v>95</x:v>
      </x:c>
      <x:c r="I1514" s="6">
        <x:v>25.2286919042531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21.332</x:v>
      </x:c>
      <x:c r="S1514" s="8">
        <x:v>83010.7501123276</x:v>
      </x:c>
      <x:c r="T1514" s="12">
        <x:v>262264.144027467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51997</x:v>
      </x:c>
      <x:c r="B1515" s="1">
        <x:v>44754.4785594097</x:v>
      </x:c>
      <x:c r="C1515" s="6">
        <x:v>25.2243324316667</x:v>
      </x:c>
      <x:c r="D1515" s="14" t="s">
        <x:v>92</x:v>
      </x:c>
      <x:c r="E1515" s="15">
        <x:v>44733.6604549421</x:v>
      </x:c>
      <x:c r="F1515" t="s">
        <x:v>97</x:v>
      </x:c>
      <x:c r="G1515" s="6">
        <x:v>96.849799973258</x:v>
      </x:c>
      <x:c r="H1515" t="s">
        <x:v>95</x:v>
      </x:c>
      <x:c r="I1515" s="6">
        <x:v>25.2225736274113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21.333</x:v>
      </x:c>
      <x:c r="S1515" s="8">
        <x:v>83005.1698014888</x:v>
      </x:c>
      <x:c r="T1515" s="12">
        <x:v>262264.917720221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52003</x:v>
      </x:c>
      <x:c r="B1516" s="1">
        <x:v>44754.4785711806</x:v>
      </x:c>
      <x:c r="C1516" s="6">
        <x:v>25.2412717533333</x:v>
      </x:c>
      <x:c r="D1516" s="14" t="s">
        <x:v>92</x:v>
      </x:c>
      <x:c r="E1516" s="15">
        <x:v>44733.6604549421</x:v>
      </x:c>
      <x:c r="F1516" t="s">
        <x:v>97</x:v>
      </x:c>
      <x:c r="G1516" s="6">
        <x:v>96.9018527555944</x:v>
      </x:c>
      <x:c r="H1516" t="s">
        <x:v>95</x:v>
      </x:c>
      <x:c r="I1516" s="6">
        <x:v>25.2225736274113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21.327</x:v>
      </x:c>
      <x:c r="S1516" s="8">
        <x:v>83009.4873936535</x:v>
      </x:c>
      <x:c r="T1516" s="12">
        <x:v>262267.297445729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52013</x:v>
      </x:c>
      <x:c r="B1517" s="1">
        <x:v>44754.4785822917</x:v>
      </x:c>
      <x:c r="C1517" s="6">
        <x:v>25.257277265</x:v>
      </x:c>
      <x:c r="D1517" s="14" t="s">
        <x:v>92</x:v>
      </x:c>
      <x:c r="E1517" s="15">
        <x:v>44733.6604549421</x:v>
      </x:c>
      <x:c r="F1517" t="s">
        <x:v>97</x:v>
      </x:c>
      <x:c r="G1517" s="6">
        <x:v>96.8904678013834</x:v>
      </x:c>
      <x:c r="H1517" t="s">
        <x:v>95</x:v>
      </x:c>
      <x:c r="I1517" s="6">
        <x:v>25.2164553617149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21.329</x:v>
      </x:c>
      <x:c r="S1517" s="8">
        <x:v>83003.0375619169</x:v>
      </x:c>
      <x:c r="T1517" s="12">
        <x:v>262253.239129238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52016</x:v>
      </x:c>
      <x:c r="B1518" s="1">
        <x:v>44754.4785939815</x:v>
      </x:c>
      <x:c r="C1518" s="6">
        <x:v>25.27409362</x:v>
      </x:c>
      <x:c r="D1518" s="14" t="s">
        <x:v>92</x:v>
      </x:c>
      <x:c r="E1518" s="15">
        <x:v>44733.6604549421</x:v>
      </x:c>
      <x:c r="F1518" t="s">
        <x:v>97</x:v>
      </x:c>
      <x:c r="G1518" s="6">
        <x:v>96.8671470164888</x:v>
      </x:c>
      <x:c r="H1518" t="s">
        <x:v>95</x:v>
      </x:c>
      <x:c r="I1518" s="6">
        <x:v>25.2225736274113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21.331</x:v>
      </x:c>
      <x:c r="S1518" s="8">
        <x:v>83001.8823129332</x:v>
      </x:c>
      <x:c r="T1518" s="12">
        <x:v>262248.014308933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52023</x:v>
      </x:c>
      <x:c r="B1519" s="1">
        <x:v>44754.4786057523</x:v>
      </x:c>
      <x:c r="C1519" s="6">
        <x:v>25.2910518266667</x:v>
      </x:c>
      <x:c r="D1519" s="14" t="s">
        <x:v>92</x:v>
      </x:c>
      <x:c r="E1519" s="15">
        <x:v>44733.6604549421</x:v>
      </x:c>
      <x:c r="F1519" t="s">
        <x:v>97</x:v>
      </x:c>
      <x:c r="G1519" s="6">
        <x:v>96.8931748638703</x:v>
      </x:c>
      <x:c r="H1519" t="s">
        <x:v>95</x:v>
      </x:c>
      <x:c r="I1519" s="6">
        <x:v>25.2225736274113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21.328</x:v>
      </x:c>
      <x:c r="S1519" s="8">
        <x:v>83004.0180341551</x:v>
      </x:c>
      <x:c r="T1519" s="12">
        <x:v>262262.718164135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52026</x:v>
      </x:c>
      <x:c r="B1520" s="1">
        <x:v>44754.4786174421</x:v>
      </x:c>
      <x:c r="C1520" s="6">
        <x:v>25.3078564483333</x:v>
      </x:c>
      <x:c r="D1520" s="14" t="s">
        <x:v>92</x:v>
      </x:c>
      <x:c r="E1520" s="15">
        <x:v>44733.6604549421</x:v>
      </x:c>
      <x:c r="F1520" t="s">
        <x:v>97</x:v>
      </x:c>
      <x:c r="G1520" s="6">
        <x:v>96.8844979435427</x:v>
      </x:c>
      <x:c r="H1520" t="s">
        <x:v>95</x:v>
      </x:c>
      <x:c r="I1520" s="6">
        <x:v>25.2225736274113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21.329</x:v>
      </x:c>
      <x:c r="S1520" s="8">
        <x:v>83002.5056367564</x:v>
      </x:c>
      <x:c r="T1520" s="12">
        <x:v>262254.936498787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52034</x:v>
      </x:c>
      <x:c r="B1521" s="1">
        <x:v>44754.4786285532</x:v>
      </x:c>
      <x:c r="C1521" s="6">
        <x:v>25.3238418783333</x:v>
      </x:c>
      <x:c r="D1521" s="14" t="s">
        <x:v>92</x:v>
      </x:c>
      <x:c r="E1521" s="15">
        <x:v>44733.6604549421</x:v>
      </x:c>
      <x:c r="F1521" t="s">
        <x:v>97</x:v>
      </x:c>
      <x:c r="G1521" s="6">
        <x:v>96.8785286598067</x:v>
      </x:c>
      <x:c r="H1521" t="s">
        <x:v>95</x:v>
      </x:c>
      <x:c r="I1521" s="6">
        <x:v>25.2286919042531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21.329</x:v>
      </x:c>
      <x:c r="S1521" s="8">
        <x:v>83000.9198400956</x:v>
      </x:c>
      <x:c r="T1521" s="12">
        <x:v>262248.989423774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52041</x:v>
      </x:c>
      <x:c r="B1522" s="1">
        <x:v>44754.4786402431</x:v>
      </x:c>
      <x:c r="C1522" s="6">
        <x:v>25.3407315916667</x:v>
      </x:c>
      <x:c r="D1522" s="14" t="s">
        <x:v>92</x:v>
      </x:c>
      <x:c r="E1522" s="15">
        <x:v>44733.6604549421</x:v>
      </x:c>
      <x:c r="F1522" t="s">
        <x:v>97</x:v>
      </x:c>
      <x:c r="G1522" s="6">
        <x:v>96.913240082301</x:v>
      </x:c>
      <x:c r="H1522" t="s">
        <x:v>95</x:v>
      </x:c>
      <x:c r="I1522" s="6">
        <x:v>25.2286919042531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21.325</x:v>
      </x:c>
      <x:c r="S1522" s="8">
        <x:v>83003.6922210733</x:v>
      </x:c>
      <x:c r="T1522" s="12">
        <x:v>262259.532956107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52047</x:v>
      </x:c>
      <x:c r="B1523" s="1">
        <x:v>44754.4786518866</x:v>
      </x:c>
      <x:c r="C1523" s="6">
        <x:v>25.3574663066667</x:v>
      </x:c>
      <x:c r="D1523" s="14" t="s">
        <x:v>92</x:v>
      </x:c>
      <x:c r="E1523" s="15">
        <x:v>44733.6604549421</x:v>
      </x:c>
      <x:c r="F1523" t="s">
        <x:v>97</x:v>
      </x:c>
      <x:c r="G1523" s="6">
        <x:v>96.8958824280822</x:v>
      </x:c>
      <x:c r="H1523" t="s">
        <x:v>95</x:v>
      </x:c>
      <x:c r="I1523" s="6">
        <x:v>25.2286919042531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21.327</x:v>
      </x:c>
      <x:c r="S1523" s="8">
        <x:v>82994.6103140976</x:v>
      </x:c>
      <x:c r="T1523" s="12">
        <x:v>262249.257514775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52052</x:v>
      </x:c>
      <x:c r="B1524" s="1">
        <x:v>44754.4786635764</x:v>
      </x:c>
      <x:c r="C1524" s="6">
        <x:v>25.3742898783333</x:v>
      </x:c>
      <x:c r="D1524" s="14" t="s">
        <x:v>92</x:v>
      </x:c>
      <x:c r="E1524" s="15">
        <x:v>44733.6604549421</x:v>
      </x:c>
      <x:c r="F1524" t="s">
        <x:v>97</x:v>
      </x:c>
      <x:c r="G1524" s="6">
        <x:v>96.8931748638703</x:v>
      </x:c>
      <x:c r="H1524" t="s">
        <x:v>95</x:v>
      </x:c>
      <x:c r="I1524" s="6">
        <x:v>25.2225736274113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21.328</x:v>
      </x:c>
      <x:c r="S1524" s="8">
        <x:v>83003.2045143131</x:v>
      </x:c>
      <x:c r="T1524" s="12">
        <x:v>262259.182505144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52061</x:v>
      </x:c>
      <x:c r="B1525" s="1">
        <x:v>44754.4786753125</x:v>
      </x:c>
      <x:c r="C1525" s="6">
        <x:v>25.3911976116667</x:v>
      </x:c>
      <x:c r="D1525" s="14" t="s">
        <x:v>92</x:v>
      </x:c>
      <x:c r="E1525" s="15">
        <x:v>44733.6604549421</x:v>
      </x:c>
      <x:c r="F1525" t="s">
        <x:v>97</x:v>
      </x:c>
      <x:c r="G1525" s="6">
        <x:v>96.9626252091102</x:v>
      </x:c>
      <x:c r="H1525" t="s">
        <x:v>95</x:v>
      </x:c>
      <x:c r="I1525" s="6">
        <x:v>25.2225736274113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21.32</x:v>
      </x:c>
      <x:c r="S1525" s="8">
        <x:v>82994.8482383568</x:v>
      </x:c>
      <x:c r="T1525" s="12">
        <x:v>262257.576879786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52067</x:v>
      </x:c>
      <x:c r="B1526" s="1">
        <x:v>44754.4786864236</x:v>
      </x:c>
      <x:c r="C1526" s="6">
        <x:v>25.4071999383333</x:v>
      </x:c>
      <x:c r="D1526" s="14" t="s">
        <x:v>92</x:v>
      </x:c>
      <x:c r="E1526" s="15">
        <x:v>44733.6604549421</x:v>
      </x:c>
      <x:c r="F1526" t="s">
        <x:v>97</x:v>
      </x:c>
      <x:c r="G1526" s="6">
        <x:v>96.8931748638703</x:v>
      </x:c>
      <x:c r="H1526" t="s">
        <x:v>95</x:v>
      </x:c>
      <x:c r="I1526" s="6">
        <x:v>25.2225736274113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21.328</x:v>
      </x:c>
      <x:c r="S1526" s="8">
        <x:v>82988.3180654719</x:v>
      </x:c>
      <x:c r="T1526" s="12">
        <x:v>262261.135745415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52073</x:v>
      </x:c>
      <x:c r="B1527" s="1">
        <x:v>44754.4786981481</x:v>
      </x:c>
      <x:c r="C1527" s="6">
        <x:v>25.4240852316667</x:v>
      </x:c>
      <x:c r="D1527" s="14" t="s">
        <x:v>92</x:v>
      </x:c>
      <x:c r="E1527" s="15">
        <x:v>44733.6604549421</x:v>
      </x:c>
      <x:c r="F1527" t="s">
        <x:v>97</x:v>
      </x:c>
      <x:c r="G1527" s="6">
        <x:v>96.9278922606148</x:v>
      </x:c>
      <x:c r="H1527" t="s">
        <x:v>95</x:v>
      </x:c>
      <x:c r="I1527" s="6">
        <x:v>25.2225736274113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21.324</x:v>
      </x:c>
      <x:c r="S1527" s="8">
        <x:v>82984.8001958413</x:v>
      </x:c>
      <x:c r="T1527" s="12">
        <x:v>262254.693993452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52076</x:v>
      </x:c>
      <x:c r="B1528" s="1">
        <x:v>44754.478709919</x:v>
      </x:c>
      <x:c r="C1528" s="6">
        <x:v>25.4410349133333</x:v>
      </x:c>
      <x:c r="D1528" s="14" t="s">
        <x:v>92</x:v>
      </x:c>
      <x:c r="E1528" s="15">
        <x:v>44733.6604549421</x:v>
      </x:c>
      <x:c r="F1528" t="s">
        <x:v>97</x:v>
      </x:c>
      <x:c r="G1528" s="6">
        <x:v>96.913240082301</x:v>
      </x:c>
      <x:c r="H1528" t="s">
        <x:v>95</x:v>
      </x:c>
      <x:c r="I1528" s="6">
        <x:v>25.2286919042531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21.325</x:v>
      </x:c>
      <x:c r="S1528" s="8">
        <x:v>82987.0961424018</x:v>
      </x:c>
      <x:c r="T1528" s="12">
        <x:v>262254.443644468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52080</x:v>
      </x:c>
      <x:c r="B1529" s="1">
        <x:v>44754.4787210648</x:v>
      </x:c>
      <x:c r="C1529" s="6">
        <x:v>25.457119495</x:v>
      </x:c>
      <x:c r="D1529" s="14" t="s">
        <x:v>92</x:v>
      </x:c>
      <x:c r="E1529" s="15">
        <x:v>44733.6604549421</x:v>
      </x:c>
      <x:c r="F1529" t="s">
        <x:v>97</x:v>
      </x:c>
      <x:c r="G1529" s="6">
        <x:v>96.9392838523449</x:v>
      </x:c>
      <x:c r="H1529" t="s">
        <x:v>95</x:v>
      </x:c>
      <x:c r="I1529" s="6">
        <x:v>25.2286919042531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21.322</x:v>
      </x:c>
      <x:c r="S1529" s="8">
        <x:v>82991.2116285646</x:v>
      </x:c>
      <x:c r="T1529" s="12">
        <x:v>262253.009984386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52086</x:v>
      </x:c>
      <x:c r="B1530" s="1">
        <x:v>44754.4787327546</x:v>
      </x:c>
      <x:c r="C1530" s="6">
        <x:v>25.4739154133333</x:v>
      </x:c>
      <x:c r="D1530" s="14" t="s">
        <x:v>92</x:v>
      </x:c>
      <x:c r="E1530" s="15">
        <x:v>44733.6604549421</x:v>
      </x:c>
      <x:c r="F1530" t="s">
        <x:v>97</x:v>
      </x:c>
      <x:c r="G1530" s="6">
        <x:v>96.9105316188618</x:v>
      </x:c>
      <x:c r="H1530" t="s">
        <x:v>95</x:v>
      </x:c>
      <x:c r="I1530" s="6">
        <x:v>25.2225736274113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21.326</x:v>
      </x:c>
      <x:c r="S1530" s="8">
        <x:v>82983.8181729077</x:v>
      </x:c>
      <x:c r="T1530" s="12">
        <x:v>262254.290617622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52092</x:v>
      </x:c>
      <x:c r="B1531" s="1">
        <x:v>44754.4787444097</x:v>
      </x:c>
      <x:c r="C1531" s="6">
        <x:v>25.4907181783333</x:v>
      </x:c>
      <x:c r="D1531" s="14" t="s">
        <x:v>92</x:v>
      </x:c>
      <x:c r="E1531" s="15">
        <x:v>44733.6604549421</x:v>
      </x:c>
      <x:c r="F1531" t="s">
        <x:v>97</x:v>
      </x:c>
      <x:c r="G1531" s="6">
        <x:v>96.9219203670065</x:v>
      </x:c>
      <x:c r="H1531" t="s">
        <x:v>95</x:v>
      </x:c>
      <x:c r="I1531" s="6">
        <x:v>25.2286919042531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21.324</x:v>
      </x:c>
      <x:c r="S1531" s="8">
        <x:v>82986.272370488</x:v>
      </x:c>
      <x:c r="T1531" s="12">
        <x:v>262261.28561425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52100</x:v>
      </x:c>
      <x:c r="B1532" s="1">
        <x:v>44754.4787561343</x:v>
      </x:c>
      <x:c r="C1532" s="6">
        <x:v>25.5075778216667</x:v>
      </x:c>
      <x:c r="D1532" s="14" t="s">
        <x:v>92</x:v>
      </x:c>
      <x:c r="E1532" s="15">
        <x:v>44733.6604549421</x:v>
      </x:c>
      <x:c r="F1532" t="s">
        <x:v>97</x:v>
      </x:c>
      <x:c r="G1532" s="6">
        <x:v>96.8872050582751</x:v>
      </x:c>
      <x:c r="H1532" t="s">
        <x:v>95</x:v>
      </x:c>
      <x:c r="I1532" s="6">
        <x:v>25.2286919042531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21.328</x:v>
      </x:c>
      <x:c r="S1532" s="8">
        <x:v>82984.7265515031</x:v>
      </x:c>
      <x:c r="T1532" s="12">
        <x:v>262254.224494764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52104</x:v>
      </x:c>
      <x:c r="B1533" s="1">
        <x:v>44754.4787678241</x:v>
      </x:c>
      <x:c r="C1533" s="6">
        <x:v>25.5244324566667</x:v>
      </x:c>
      <x:c r="D1533" s="14" t="s">
        <x:v>92</x:v>
      </x:c>
      <x:c r="E1533" s="15">
        <x:v>44733.6604549421</x:v>
      </x:c>
      <x:c r="F1533" t="s">
        <x:v>97</x:v>
      </x:c>
      <x:c r="G1533" s="6">
        <x:v>96.9419941674715</x:v>
      </x:c>
      <x:c r="H1533" t="s">
        <x:v>95</x:v>
      </x:c>
      <x:c r="I1533" s="6">
        <x:v>25.2348101922407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21.321</x:v>
      </x:c>
      <x:c r="S1533" s="8">
        <x:v>82980.2273139277</x:v>
      </x:c>
      <x:c r="T1533" s="12">
        <x:v>262233.831916159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52113</x:v>
      </x:c>
      <x:c r="B1534" s="1">
        <x:v>44754.4787790162</x:v>
      </x:c>
      <x:c r="C1534" s="6">
        <x:v>25.540544085</x:v>
      </x:c>
      <x:c r="D1534" s="14" t="s">
        <x:v>92</x:v>
      </x:c>
      <x:c r="E1534" s="15">
        <x:v>44733.6604549421</x:v>
      </x:c>
      <x:c r="F1534" t="s">
        <x:v>97</x:v>
      </x:c>
      <x:c r="G1534" s="6">
        <x:v>96.9772859568316</x:v>
      </x:c>
      <x:c r="H1534" t="s">
        <x:v>95</x:v>
      </x:c>
      <x:c r="I1534" s="6">
        <x:v>25.2164553617149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21.319</x:v>
      </x:c>
      <x:c r="S1534" s="8">
        <x:v>82979.4647424345</x:v>
      </x:c>
      <x:c r="T1534" s="12">
        <x:v>262233.941635963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52119</x:v>
      </x:c>
      <x:c r="B1535" s="1">
        <x:v>44754.4787907755</x:v>
      </x:c>
      <x:c r="C1535" s="6">
        <x:v>25.5575003266667</x:v>
      </x:c>
      <x:c r="D1535" s="14" t="s">
        <x:v>92</x:v>
      </x:c>
      <x:c r="E1535" s="15">
        <x:v>44733.6604549421</x:v>
      </x:c>
      <x:c r="F1535" t="s">
        <x:v>97</x:v>
      </x:c>
      <x:c r="G1535" s="6">
        <x:v>96.9566512265673</x:v>
      </x:c>
      <x:c r="H1535" t="s">
        <x:v>95</x:v>
      </x:c>
      <x:c r="I1535" s="6">
        <x:v>25.2286919042531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21.32</x:v>
      </x:c>
      <x:c r="S1535" s="8">
        <x:v>82973.1347877505</x:v>
      </x:c>
      <x:c r="T1535" s="12">
        <x:v>262234.403441902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52124</x:v>
      </x:c>
      <x:c r="B1536" s="1">
        <x:v>44754.4788024653</x:v>
      </x:c>
      <x:c r="C1536" s="6">
        <x:v>25.5743164316667</x:v>
      </x:c>
      <x:c r="D1536" s="14" t="s">
        <x:v>92</x:v>
      </x:c>
      <x:c r="E1536" s="15">
        <x:v>44733.6604549421</x:v>
      </x:c>
      <x:c r="F1536" t="s">
        <x:v>97</x:v>
      </x:c>
      <x:c r="G1536" s="6">
        <x:v>96.9246297822038</x:v>
      </x:c>
      <x:c r="H1536" t="s">
        <x:v>95</x:v>
      </x:c>
      <x:c r="I1536" s="6">
        <x:v>25.2348101922407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21.323</x:v>
      </x:c>
      <x:c r="S1536" s="8">
        <x:v>82982.4695045007</x:v>
      </x:c>
      <x:c r="T1536" s="12">
        <x:v>262234.588508632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52132</x:v>
      </x:c>
      <x:c r="B1537" s="1">
        <x:v>44754.4788141551</x:v>
      </x:c>
      <x:c r="C1537" s="6">
        <x:v>25.59114183</x:v>
      </x:c>
      <x:c r="D1537" s="14" t="s">
        <x:v>92</x:v>
      </x:c>
      <x:c r="E1537" s="15">
        <x:v>44733.6604549421</x:v>
      </x:c>
      <x:c r="F1537" t="s">
        <x:v>97</x:v>
      </x:c>
      <x:c r="G1537" s="6">
        <x:v>96.9566512265673</x:v>
      </x:c>
      <x:c r="H1537" t="s">
        <x:v>95</x:v>
      </x:c>
      <x:c r="I1537" s="6">
        <x:v>25.2286919042531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21.32</x:v>
      </x:c>
      <x:c r="S1537" s="8">
        <x:v>82971.2451368105</x:v>
      </x:c>
      <x:c r="T1537" s="12">
        <x:v>262236.127744942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52136</x:v>
      </x:c>
      <x:c r="B1538" s="1">
        <x:v>44754.4788253472</x:v>
      </x:c>
      <x:c r="C1538" s="6">
        <x:v>25.6072545983333</x:v>
      </x:c>
      <x:c r="D1538" s="14" t="s">
        <x:v>92</x:v>
      </x:c>
      <x:c r="E1538" s="15">
        <x:v>44733.6604549421</x:v>
      </x:c>
      <x:c r="F1538" t="s">
        <x:v>97</x:v>
      </x:c>
      <x:c r="G1538" s="6">
        <x:v>96.9045607693751</x:v>
      </x:c>
      <x:c r="H1538" t="s">
        <x:v>95</x:v>
      </x:c>
      <x:c r="I1538" s="6">
        <x:v>25.2286919042531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21.326</x:v>
      </x:c>
      <x:c r="S1538" s="8">
        <x:v>82963.9332934839</x:v>
      </x:c>
      <x:c r="T1538" s="12">
        <x:v>262234.000039409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52141</x:v>
      </x:c>
      <x:c r="B1539" s="1">
        <x:v>44754.478837037</x:v>
      </x:c>
      <x:c r="C1539" s="6">
        <x:v>25.6240764316667</x:v>
      </x:c>
      <x:c r="D1539" s="14" t="s">
        <x:v>92</x:v>
      </x:c>
      <x:c r="E1539" s="15">
        <x:v>44733.6604549421</x:v>
      </x:c>
      <x:c r="F1539" t="s">
        <x:v>97</x:v>
      </x:c>
      <x:c r="G1539" s="6">
        <x:v>96.9072692850013</x:v>
      </x:c>
      <x:c r="H1539" t="s">
        <x:v>95</x:v>
      </x:c>
      <x:c r="I1539" s="6">
        <x:v>25.2348101922407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21.325</x:v>
      </x:c>
      <x:c r="S1539" s="8">
        <x:v>82977.336751073</x:v>
      </x:c>
      <x:c r="T1539" s="12">
        <x:v>262237.584444919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52146</x:v>
      </x:c>
      <x:c r="B1540" s="1">
        <x:v>44754.4788487269</x:v>
      </x:c>
      <x:c r="C1540" s="6">
        <x:v>25.64093627</x:v>
      </x:c>
      <x:c r="D1540" s="14" t="s">
        <x:v>92</x:v>
      </x:c>
      <x:c r="E1540" s="15">
        <x:v>44733.6604549421</x:v>
      </x:c>
      <x:c r="F1540" t="s">
        <x:v>97</x:v>
      </x:c>
      <x:c r="G1540" s="6">
        <x:v>96.933311488756</x:v>
      </x:c>
      <x:c r="H1540" t="s">
        <x:v>95</x:v>
      </x:c>
      <x:c r="I1540" s="6">
        <x:v>25.2348101922407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21.322</x:v>
      </x:c>
      <x:c r="S1540" s="8">
        <x:v>82969.6366141203</x:v>
      </x:c>
      <x:c r="T1540" s="12">
        <x:v>262235.163619539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52155</x:v>
      </x:c>
      <x:c r="B1541" s="1">
        <x:v>44754.4788604167</x:v>
      </x:c>
      <x:c r="C1541" s="6">
        <x:v>25.6577737733333</x:v>
      </x:c>
      <x:c r="D1541" s="14" t="s">
        <x:v>92</x:v>
      </x:c>
      <x:c r="E1541" s="15">
        <x:v>44733.6604549421</x:v>
      </x:c>
      <x:c r="F1541" t="s">
        <x:v>97</x:v>
      </x:c>
      <x:c r="G1541" s="6">
        <x:v>96.8985904940568</x:v>
      </x:c>
      <x:c r="H1541" t="s">
        <x:v>95</x:v>
      </x:c>
      <x:c r="I1541" s="6">
        <x:v>25.2348101922407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21.326</x:v>
      </x:c>
      <x:c r="S1541" s="8">
        <x:v>82969.3775003661</x:v>
      </x:c>
      <x:c r="T1541" s="12">
        <x:v>262247.413275802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52158</x:v>
      </x:c>
      <x:c r="B1542" s="1">
        <x:v>44754.4788715625</x:v>
      </x:c>
      <x:c r="C1542" s="6">
        <x:v>25.673823115</x:v>
      </x:c>
      <x:c r="D1542" s="14" t="s">
        <x:v>92</x:v>
      </x:c>
      <x:c r="E1542" s="15">
        <x:v>44733.6604549421</x:v>
      </x:c>
      <x:c r="F1542" t="s">
        <x:v>97</x:v>
      </x:c>
      <x:c r="G1542" s="6">
        <x:v>96.9566512265673</x:v>
      </x:c>
      <x:c r="H1542" t="s">
        <x:v>95</x:v>
      </x:c>
      <x:c r="I1542" s="6">
        <x:v>25.2286919042531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21.32</x:v>
      </x:c>
      <x:c r="S1542" s="8">
        <x:v>82969.5855509904</x:v>
      </x:c>
      <x:c r="T1542" s="12">
        <x:v>262248.270842359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52166</x:v>
      </x:c>
      <x:c r="B1543" s="1">
        <x:v>44754.4788833333</x:v>
      </x:c>
      <x:c r="C1543" s="6">
        <x:v>25.6907469366667</x:v>
      </x:c>
      <x:c r="D1543" s="14" t="s">
        <x:v>92</x:v>
      </x:c>
      <x:c r="E1543" s="15">
        <x:v>44733.6604549421</x:v>
      </x:c>
      <x:c r="F1543" t="s">
        <x:v>97</x:v>
      </x:c>
      <x:c r="G1543" s="6">
        <x:v>96.9653363723777</x:v>
      </x:c>
      <x:c r="H1543" t="s">
        <x:v>95</x:v>
      </x:c>
      <x:c r="I1543" s="6">
        <x:v>25.2286919042531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21.319</x:v>
      </x:c>
      <x:c r="S1543" s="8">
        <x:v>82966.6833684376</x:v>
      </x:c>
      <x:c r="T1543" s="12">
        <x:v>262239.627671532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52173</x:v>
      </x:c>
      <x:c r="B1544" s="1">
        <x:v>44754.4788950231</x:v>
      </x:c>
      <x:c r="C1544" s="6">
        <x:v>25.7075787116667</x:v>
      </x:c>
      <x:c r="D1544" s="14" t="s">
        <x:v>92</x:v>
      </x:c>
      <x:c r="E1544" s="15">
        <x:v>44733.6604549421</x:v>
      </x:c>
      <x:c r="F1544" t="s">
        <x:v>97</x:v>
      </x:c>
      <x:c r="G1544" s="6">
        <x:v>96.9566512265673</x:v>
      </x:c>
      <x:c r="H1544" t="s">
        <x:v>95</x:v>
      </x:c>
      <x:c r="I1544" s="6">
        <x:v>25.2286919042531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21.32</x:v>
      </x:c>
      <x:c r="S1544" s="8">
        <x:v>82972.5548035967</x:v>
      </x:c>
      <x:c r="T1544" s="12">
        <x:v>262246.499788695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52179</x:v>
      </x:c>
      <x:c r="B1545" s="1">
        <x:v>44754.4789067477</x:v>
      </x:c>
      <x:c r="C1545" s="6">
        <x:v>25.724475915</x:v>
      </x:c>
      <x:c r="D1545" s="14" t="s">
        <x:v>92</x:v>
      </x:c>
      <x:c r="E1545" s="15">
        <x:v>44733.6604549421</x:v>
      </x:c>
      <x:c r="F1545" t="s">
        <x:v>97</x:v>
      </x:c>
      <x:c r="G1545" s="6">
        <x:v>96.9886851319816</x:v>
      </x:c>
      <x:c r="H1545" t="s">
        <x:v>95</x:v>
      </x:c>
      <x:c r="I1545" s="6">
        <x:v>25.2225736274113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21.317</x:v>
      </x:c>
      <x:c r="S1545" s="8">
        <x:v>82969.7533817446</x:v>
      </x:c>
      <x:c r="T1545" s="12">
        <x:v>262246.463470348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52187</x:v>
      </x:c>
      <x:c r="B1546" s="1">
        <x:v>44754.4789184375</x:v>
      </x:c>
      <x:c r="C1546" s="6">
        <x:v>25.7412990833333</x:v>
      </x:c>
      <x:c r="D1546" s="14" t="s">
        <x:v>92</x:v>
      </x:c>
      <x:c r="E1546" s="15">
        <x:v>44733.6604549421</x:v>
      </x:c>
      <x:c r="F1546" t="s">
        <x:v>97</x:v>
      </x:c>
      <x:c r="G1546" s="6">
        <x:v>96.953940513495</x:v>
      </x:c>
      <x:c r="H1546" t="s">
        <x:v>95</x:v>
      </x:c>
      <x:c r="I1546" s="6">
        <x:v>25.2225736274113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21.321</x:v>
      </x:c>
      <x:c r="S1546" s="8">
        <x:v>82961.8697439219</x:v>
      </x:c>
      <x:c r="T1546" s="12">
        <x:v>262244.245926023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52191</x:v>
      </x:c>
      <x:c r="B1547" s="1">
        <x:v>44754.4789295486</x:v>
      </x:c>
      <x:c r="C1547" s="6">
        <x:v>25.7573063883333</x:v>
      </x:c>
      <x:c r="D1547" s="14" t="s">
        <x:v>92</x:v>
      </x:c>
      <x:c r="E1547" s="15">
        <x:v>44733.6604549421</x:v>
      </x:c>
      <x:c r="F1547" t="s">
        <x:v>97</x:v>
      </x:c>
      <x:c r="G1547" s="6">
        <x:v>96.953940513495</x:v>
      </x:c>
      <x:c r="H1547" t="s">
        <x:v>95</x:v>
      </x:c>
      <x:c r="I1547" s="6">
        <x:v>25.2225736274113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21.321</x:v>
      </x:c>
      <x:c r="S1547" s="8">
        <x:v>82955.1834741988</x:v>
      </x:c>
      <x:c r="T1547" s="12">
        <x:v>262232.370496929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52197</x:v>
      </x:c>
      <x:c r="B1548" s="1">
        <x:v>44754.4789412847</x:v>
      </x:c>
      <x:c r="C1548" s="6">
        <x:v>25.77417585</x:v>
      </x:c>
      <x:c r="D1548" s="14" t="s">
        <x:v>92</x:v>
      </x:c>
      <x:c r="E1548" s="15">
        <x:v>44733.6604549421</x:v>
      </x:c>
      <x:c r="F1548" t="s">
        <x:v>97</x:v>
      </x:c>
      <x:c r="G1548" s="6">
        <x:v>96.933311488756</x:v>
      </x:c>
      <x:c r="H1548" t="s">
        <x:v>95</x:v>
      </x:c>
      <x:c r="I1548" s="6">
        <x:v>25.2348101922407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21.322</x:v>
      </x:c>
      <x:c r="S1548" s="8">
        <x:v>82967.6660309509</x:v>
      </x:c>
      <x:c r="T1548" s="12">
        <x:v>262230.892718074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52201</x:v>
      </x:c>
      <x:c r="B1549" s="1">
        <x:v>44754.4789529282</x:v>
      </x:c>
      <x:c r="C1549" s="6">
        <x:v>25.7909850783333</x:v>
      </x:c>
      <x:c r="D1549" s="14" t="s">
        <x:v>92</x:v>
      </x:c>
      <x:c r="E1549" s="15">
        <x:v>44733.6604549421</x:v>
      </x:c>
      <x:c r="F1549" t="s">
        <x:v>97</x:v>
      </x:c>
      <x:c r="G1549" s="6">
        <x:v>96.9593624419811</x:v>
      </x:c>
      <x:c r="H1549" t="s">
        <x:v>95</x:v>
      </x:c>
      <x:c r="I1549" s="6">
        <x:v>25.2348101922407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21.319</x:v>
      </x:c>
      <x:c r="S1549" s="8">
        <x:v>82959.8687005208</x:v>
      </x:c>
      <x:c r="T1549" s="12">
        <x:v>262234.418712721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52211</x:v>
      </x:c>
      <x:c r="B1550" s="1">
        <x:v>44754.4789646181</x:v>
      </x:c>
      <x:c r="C1550" s="6">
        <x:v>25.8078212566667</x:v>
      </x:c>
      <x:c r="D1550" s="14" t="s">
        <x:v>92</x:v>
      </x:c>
      <x:c r="E1550" s="15">
        <x:v>44733.6604549421</x:v>
      </x:c>
      <x:c r="F1550" t="s">
        <x:v>97</x:v>
      </x:c>
      <x:c r="G1550" s="6">
        <x:v>96.9740224908505</x:v>
      </x:c>
      <x:c r="H1550" t="s">
        <x:v>95</x:v>
      </x:c>
      <x:c r="I1550" s="6">
        <x:v>25.2286919042531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21.318</x:v>
      </x:c>
      <x:c r="S1550" s="8">
        <x:v>82954.895153353</x:v>
      </x:c>
      <x:c r="T1550" s="12">
        <x:v>262237.577290264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52212</x:v>
      </x:c>
      <x:c r="B1551" s="1">
        <x:v>44754.4789757292</x:v>
      </x:c>
      <x:c r="C1551" s="6">
        <x:v>25.8237954866667</x:v>
      </x:c>
      <x:c r="D1551" s="14" t="s">
        <x:v>92</x:v>
      </x:c>
      <x:c r="E1551" s="15">
        <x:v>44733.6604549421</x:v>
      </x:c>
      <x:c r="F1551" t="s">
        <x:v>97</x:v>
      </x:c>
      <x:c r="G1551" s="6">
        <x:v>96.9506778184975</x:v>
      </x:c>
      <x:c r="H1551" t="s">
        <x:v>95</x:v>
      </x:c>
      <x:c r="I1551" s="6">
        <x:v>25.2348101922407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21.32</x:v>
      </x:c>
      <x:c r="S1551" s="8">
        <x:v>82954.7315529982</x:v>
      </x:c>
      <x:c r="T1551" s="12">
        <x:v>262236.24129382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52219</x:v>
      </x:c>
      <x:c r="B1552" s="1">
        <x:v>44754.4789873843</x:v>
      </x:c>
      <x:c r="C1552" s="6">
        <x:v>25.8406146133333</x:v>
      </x:c>
      <x:c r="D1552" s="14" t="s">
        <x:v>92</x:v>
      </x:c>
      <x:c r="E1552" s="15">
        <x:v>44733.6604549421</x:v>
      </x:c>
      <x:c r="F1552" t="s">
        <x:v>97</x:v>
      </x:c>
      <x:c r="G1552" s="6">
        <x:v>96.9506778184975</x:v>
      </x:c>
      <x:c r="H1552" t="s">
        <x:v>95</x:v>
      </x:c>
      <x:c r="I1552" s="6">
        <x:v>25.2348101922407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21.32</x:v>
      </x:c>
      <x:c r="S1552" s="8">
        <x:v>82948.6196194189</x:v>
      </x:c>
      <x:c r="T1552" s="12">
        <x:v>262238.913457976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52227</x:v>
      </x:c>
      <x:c r="B1553" s="1">
        <x:v>44754.4789990741</x:v>
      </x:c>
      <x:c r="C1553" s="6">
        <x:v>25.8574164083333</x:v>
      </x:c>
      <x:c r="D1553" s="14" t="s">
        <x:v>92</x:v>
      </x:c>
      <x:c r="E1553" s="15">
        <x:v>44733.6604549421</x:v>
      </x:c>
      <x:c r="F1553" t="s">
        <x:v>97</x:v>
      </x:c>
      <x:c r="G1553" s="6">
        <x:v>96.9566512265673</x:v>
      </x:c>
      <x:c r="H1553" t="s">
        <x:v>95</x:v>
      </x:c>
      <x:c r="I1553" s="6">
        <x:v>25.2286919042531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21.32</x:v>
      </x:c>
      <x:c r="S1553" s="8">
        <x:v>82952.2175763777</x:v>
      </x:c>
      <x:c r="T1553" s="12">
        <x:v>262233.62048593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52232</x:v>
      </x:c>
      <x:c r="B1554" s="1">
        <x:v>44754.4790107639</x:v>
      </x:c>
      <x:c r="C1554" s="6">
        <x:v>25.8742661783333</x:v>
      </x:c>
      <x:c r="D1554" s="14" t="s">
        <x:v>92</x:v>
      </x:c>
      <x:c r="E1554" s="15">
        <x:v>44733.6604549421</x:v>
      </x:c>
      <x:c r="F1554" t="s">
        <x:v>97</x:v>
      </x:c>
      <x:c r="G1554" s="6">
        <x:v>96.9566512265673</x:v>
      </x:c>
      <x:c r="H1554" t="s">
        <x:v>95</x:v>
      </x:c>
      <x:c r="I1554" s="6">
        <x:v>25.2286919042531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21.32</x:v>
      </x:c>
      <x:c r="S1554" s="8">
        <x:v>82949.3944719856</x:v>
      </x:c>
      <x:c r="T1554" s="12">
        <x:v>262229.145312798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52239</x:v>
      </x:c>
      <x:c r="B1555" s="1">
        <x:v>44754.4790224537</x:v>
      </x:c>
      <x:c r="C1555" s="6">
        <x:v>25.8910986633333</x:v>
      </x:c>
      <x:c r="D1555" s="14" t="s">
        <x:v>92</x:v>
      </x:c>
      <x:c r="E1555" s="15">
        <x:v>44733.6604549421</x:v>
      </x:c>
      <x:c r="F1555" t="s">
        <x:v>97</x:v>
      </x:c>
      <x:c r="G1555" s="6">
        <x:v>96.9827095821328</x:v>
      </x:c>
      <x:c r="H1555" t="s">
        <x:v>95</x:v>
      </x:c>
      <x:c r="I1555" s="6">
        <x:v>25.2286919042531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21.317</x:v>
      </x:c>
      <x:c r="S1555" s="8">
        <x:v>82952.4856967571</x:v>
      </x:c>
      <x:c r="T1555" s="12">
        <x:v>262248.215106692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52246</x:v>
      </x:c>
      <x:c r="B1556" s="1">
        <x:v>44754.4790341435</x:v>
      </x:c>
      <x:c r="C1556" s="6">
        <x:v>25.9079084166667</x:v>
      </x:c>
      <x:c r="D1556" s="14" t="s">
        <x:v>92</x:v>
      </x:c>
      <x:c r="E1556" s="15">
        <x:v>44733.6604549421</x:v>
      </x:c>
      <x:c r="F1556" t="s">
        <x:v>97</x:v>
      </x:c>
      <x:c r="G1556" s="6">
        <x:v>96.9941106634347</x:v>
      </x:c>
      <x:c r="H1556" t="s">
        <x:v>95</x:v>
      </x:c>
      <x:c r="I1556" s="6">
        <x:v>25.2348101922407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21.315</x:v>
      </x:c>
      <x:c r="S1556" s="8">
        <x:v>82951.1292942697</x:v>
      </x:c>
      <x:c r="T1556" s="12">
        <x:v>262239.660290457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52248</x:v>
      </x:c>
      <x:c r="B1557" s="1">
        <x:v>44754.4790452199</x:v>
      </x:c>
      <x:c r="C1557" s="6">
        <x:v>25.9238534183333</x:v>
      </x:c>
      <x:c r="D1557" s="14" t="s">
        <x:v>92</x:v>
      </x:c>
      <x:c r="E1557" s="15">
        <x:v>44733.6604549421</x:v>
      </x:c>
      <x:c r="F1557" t="s">
        <x:v>97</x:v>
      </x:c>
      <x:c r="G1557" s="6">
        <x:v>96.9854221486489</x:v>
      </x:c>
      <x:c r="H1557" t="s">
        <x:v>95</x:v>
      </x:c>
      <x:c r="I1557" s="6">
        <x:v>25.2348101922407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21.316</x:v>
      </x:c>
      <x:c r="S1557" s="8">
        <x:v>82950.7085837017</x:v>
      </x:c>
      <x:c r="T1557" s="12">
        <x:v>262237.941114373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52256</x:v>
      </x:c>
      <x:c r="B1558" s="1">
        <x:v>44754.4790569097</x:v>
      </x:c>
      <x:c r="C1558" s="6">
        <x:v>25.940670775</x:v>
      </x:c>
      <x:c r="D1558" s="14" t="s">
        <x:v>92</x:v>
      </x:c>
      <x:c r="E1558" s="15">
        <x:v>44733.6604549421</x:v>
      </x:c>
      <x:c r="F1558" t="s">
        <x:v>97</x:v>
      </x:c>
      <x:c r="G1558" s="6">
        <x:v>96.9506778184975</x:v>
      </x:c>
      <x:c r="H1558" t="s">
        <x:v>95</x:v>
      </x:c>
      <x:c r="I1558" s="6">
        <x:v>25.2348101922407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21.32</x:v>
      </x:c>
      <x:c r="S1558" s="8">
        <x:v>82947.9468515146</x:v>
      </x:c>
      <x:c r="T1558" s="12">
        <x:v>262237.366487975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52262</x:v>
      </x:c>
      <x:c r="B1559" s="1">
        <x:v>44754.4790685532</x:v>
      </x:c>
      <x:c r="C1559" s="6">
        <x:v>25.9574646266667</x:v>
      </x:c>
      <x:c r="D1559" s="14" t="s">
        <x:v>92</x:v>
      </x:c>
      <x:c r="E1559" s="15">
        <x:v>44733.6604549421</x:v>
      </x:c>
      <x:c r="F1559" t="s">
        <x:v>97</x:v>
      </x:c>
      <x:c r="G1559" s="6">
        <x:v>96.991397646372</x:v>
      </x:c>
      <x:c r="H1559" t="s">
        <x:v>95</x:v>
      </x:c>
      <x:c r="I1559" s="6">
        <x:v>25.2286919042531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21.316</x:v>
      </x:c>
      <x:c r="S1559" s="8">
        <x:v>82943.9894335543</x:v>
      </x:c>
      <x:c r="T1559" s="12">
        <x:v>262234.463409682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52269</x:v>
      </x:c>
      <x:c r="B1560" s="1">
        <x:v>44754.4790802083</x:v>
      </x:c>
      <x:c r="C1560" s="6">
        <x:v>25.974261135</x:v>
      </x:c>
      <x:c r="D1560" s="14" t="s">
        <x:v>92</x:v>
      </x:c>
      <x:c r="E1560" s="15">
        <x:v>44733.6604549421</x:v>
      </x:c>
      <x:c r="F1560" t="s">
        <x:v>97</x:v>
      </x:c>
      <x:c r="G1560" s="6">
        <x:v>96.991397646372</x:v>
      </x:c>
      <x:c r="H1560" t="s">
        <x:v>95</x:v>
      </x:c>
      <x:c r="I1560" s="6">
        <x:v>25.2286919042531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21.316</x:v>
      </x:c>
      <x:c r="S1560" s="8">
        <x:v>82940.0826507878</x:v>
      </x:c>
      <x:c r="T1560" s="12">
        <x:v>262228.062194111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52277</x:v>
      </x:c>
      <x:c r="B1561" s="1">
        <x:v>44754.4790918634</x:v>
      </x:c>
      <x:c r="C1561" s="6">
        <x:v>25.9910584766667</x:v>
      </x:c>
      <x:c r="D1561" s="14" t="s">
        <x:v>92</x:v>
      </x:c>
      <x:c r="E1561" s="15">
        <x:v>44733.6604549421</x:v>
      </x:c>
      <x:c r="F1561" t="s">
        <x:v>97</x:v>
      </x:c>
      <x:c r="G1561" s="6">
        <x:v>97.0000866837151</x:v>
      </x:c>
      <x:c r="H1561" t="s">
        <x:v>95</x:v>
      </x:c>
      <x:c r="I1561" s="6">
        <x:v>25.2286919042531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21.315</x:v>
      </x:c>
      <x:c r="S1561" s="8">
        <x:v>82944.635540984</x:v>
      </x:c>
      <x:c r="T1561" s="12">
        <x:v>262243.50021501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52282</x:v>
      </x:c>
      <x:c r="B1562" s="1">
        <x:v>44754.4791035532</x:v>
      </x:c>
      <x:c r="C1562" s="6">
        <x:v>26.00786482</x:v>
      </x:c>
      <x:c r="D1562" s="14" t="s">
        <x:v>92</x:v>
      </x:c>
      <x:c r="E1562" s="15">
        <x:v>44733.6604549421</x:v>
      </x:c>
      <x:c r="F1562" t="s">
        <x:v>97</x:v>
      </x:c>
      <x:c r="G1562" s="6">
        <x:v>96.9854221486489</x:v>
      </x:c>
      <x:c r="H1562" t="s">
        <x:v>95</x:v>
      </x:c>
      <x:c r="I1562" s="6">
        <x:v>25.2348101922407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21.316</x:v>
      </x:c>
      <x:c r="S1562" s="8">
        <x:v>82939.4510659364</x:v>
      </x:c>
      <x:c r="T1562" s="12">
        <x:v>262236.098514466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52284</x:v>
      </x:c>
      <x:c r="B1563" s="1">
        <x:v>44754.4791146643</x:v>
      </x:c>
      <x:c r="C1563" s="6">
        <x:v>26.0238815883333</x:v>
      </x:c>
      <x:c r="D1563" s="14" t="s">
        <x:v>92</x:v>
      </x:c>
      <x:c r="E1563" s="15">
        <x:v>44733.6604549421</x:v>
      </x:c>
      <x:c r="F1563" t="s">
        <x:v>97</x:v>
      </x:c>
      <x:c r="G1563" s="6">
        <x:v>96.9827095821328</x:v>
      </x:c>
      <x:c r="H1563" t="s">
        <x:v>95</x:v>
      </x:c>
      <x:c r="I1563" s="6">
        <x:v>25.2286919042531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21.317</x:v>
      </x:c>
      <x:c r="S1563" s="8">
        <x:v>82940.3041027593</x:v>
      </x:c>
      <x:c r="T1563" s="12">
        <x:v>262239.562118665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52290</x:v>
      </x:c>
      <x:c r="B1564" s="1">
        <x:v>44754.4791263889</x:v>
      </x:c>
      <x:c r="C1564" s="6">
        <x:v>26.0407647233333</x:v>
      </x:c>
      <x:c r="D1564" s="14" t="s">
        <x:v>92</x:v>
      </x:c>
      <x:c r="E1564" s="15">
        <x:v>44733.6604549421</x:v>
      </x:c>
      <x:c r="F1564" t="s">
        <x:v>97</x:v>
      </x:c>
      <x:c r="G1564" s="6">
        <x:v>96.991397646372</x:v>
      </x:c>
      <x:c r="H1564" t="s">
        <x:v>95</x:v>
      </x:c>
      <x:c r="I1564" s="6">
        <x:v>25.2286919042531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21.316</x:v>
      </x:c>
      <x:c r="S1564" s="8">
        <x:v>82938.2167845914</x:v>
      </x:c>
      <x:c r="T1564" s="12">
        <x:v>262233.514478289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52299</x:v>
      </x:c>
      <x:c r="B1565" s="1">
        <x:v>44754.479138044</x:v>
      </x:c>
      <x:c r="C1565" s="6">
        <x:v>26.057565555</x:v>
      </x:c>
      <x:c r="D1565" s="14" t="s">
        <x:v>92</x:v>
      </x:c>
      <x:c r="E1565" s="15">
        <x:v>44733.6604549421</x:v>
      </x:c>
      <x:c r="F1565" t="s">
        <x:v>97</x:v>
      </x:c>
      <x:c r="G1565" s="6">
        <x:v>97.0000866837151</x:v>
      </x:c>
      <x:c r="H1565" t="s">
        <x:v>95</x:v>
      </x:c>
      <x:c r="I1565" s="6">
        <x:v>25.2286919042531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21.315</x:v>
      </x:c>
      <x:c r="S1565" s="8">
        <x:v>82933.8335950104</x:v>
      </x:c>
      <x:c r="T1565" s="12">
        <x:v>262235.204022569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52307</x:v>
      </x:c>
      <x:c r="B1566" s="1">
        <x:v>44754.4791497685</x:v>
      </x:c>
      <x:c r="C1566" s="6">
        <x:v>26.0744321166667</x:v>
      </x:c>
      <x:c r="D1566" s="14" t="s">
        <x:v>92</x:v>
      </x:c>
      <x:c r="E1566" s="15">
        <x:v>44733.6604549421</x:v>
      </x:c>
      <x:c r="F1566" t="s">
        <x:v>97</x:v>
      </x:c>
      <x:c r="G1566" s="6">
        <x:v>97.0000866837151</x:v>
      </x:c>
      <x:c r="H1566" t="s">
        <x:v>95</x:v>
      </x:c>
      <x:c r="I1566" s="6">
        <x:v>25.2286919042531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21.315</x:v>
      </x:c>
      <x:c r="S1566" s="8">
        <x:v>82936.0941644628</x:v>
      </x:c>
      <x:c r="T1566" s="12">
        <x:v>262227.93550024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52313</x:v>
      </x:c>
      <x:c r="B1567" s="1">
        <x:v>44754.4791614583</x:v>
      </x:c>
      <x:c r="C1567" s="6">
        <x:v>26.0912582916667</x:v>
      </x:c>
      <x:c r="D1567" s="14" t="s">
        <x:v>92</x:v>
      </x:c>
      <x:c r="E1567" s="15">
        <x:v>44733.6604549421</x:v>
      </x:c>
      <x:c r="F1567" t="s">
        <x:v>97</x:v>
      </x:c>
      <x:c r="G1567" s="6">
        <x:v>96.9740224908505</x:v>
      </x:c>
      <x:c r="H1567" t="s">
        <x:v>95</x:v>
      </x:c>
      <x:c r="I1567" s="6">
        <x:v>25.2286919042531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21.318</x:v>
      </x:c>
      <x:c r="S1567" s="8">
        <x:v>82932.7853849742</x:v>
      </x:c>
      <x:c r="T1567" s="12">
        <x:v>262231.628005402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52314</x:v>
      </x:c>
      <x:c r="B1568" s="1">
        <x:v>44754.4791725347</x:v>
      </x:c>
      <x:c r="C1568" s="6">
        <x:v>26.10719084</x:v>
      </x:c>
      <x:c r="D1568" s="14" t="s">
        <x:v>92</x:v>
      </x:c>
      <x:c r="E1568" s="15">
        <x:v>44733.6604549421</x:v>
      </x:c>
      <x:c r="F1568" t="s">
        <x:v>97</x:v>
      </x:c>
      <x:c r="G1568" s="6">
        <x:v>97.0174676783026</x:v>
      </x:c>
      <x:c r="H1568" t="s">
        <x:v>95</x:v>
      </x:c>
      <x:c r="I1568" s="6">
        <x:v>25.2286919042531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21.313</x:v>
      </x:c>
      <x:c r="S1568" s="8">
        <x:v>82927.2518932608</x:v>
      </x:c>
      <x:c r="T1568" s="12">
        <x:v>262237.681541784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52323</x:v>
      </x:c>
      <x:c r="B1569" s="1">
        <x:v>44754.4791842245</x:v>
      </x:c>
      <x:c r="C1569" s="6">
        <x:v>26.1240366333333</x:v>
      </x:c>
      <x:c r="D1569" s="14" t="s">
        <x:v>92</x:v>
      </x:c>
      <x:c r="E1569" s="15">
        <x:v>44733.6604549421</x:v>
      </x:c>
      <x:c r="F1569" t="s">
        <x:v>97</x:v>
      </x:c>
      <x:c r="G1569" s="6">
        <x:v>96.9854221486489</x:v>
      </x:c>
      <x:c r="H1569" t="s">
        <x:v>95</x:v>
      </x:c>
      <x:c r="I1569" s="6">
        <x:v>25.2348101922407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21.316</x:v>
      </x:c>
      <x:c r="S1569" s="8">
        <x:v>82926.5214659898</x:v>
      </x:c>
      <x:c r="T1569" s="12">
        <x:v>262229.029727861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52328</x:v>
      </x:c>
      <x:c r="B1570" s="1">
        <x:v>44754.4791959143</x:v>
      </x:c>
      <x:c r="C1570" s="6">
        <x:v>26.1408466133333</x:v>
      </x:c>
      <x:c r="D1570" s="14" t="s">
        <x:v>92</x:v>
      </x:c>
      <x:c r="E1570" s="15">
        <x:v>44733.6604549421</x:v>
      </x:c>
      <x:c r="F1570" t="s">
        <x:v>97</x:v>
      </x:c>
      <x:c r="G1570" s="6">
        <x:v>97.0321377990199</x:v>
      </x:c>
      <x:c r="H1570" t="s">
        <x:v>95</x:v>
      </x:c>
      <x:c r="I1570" s="6">
        <x:v>25.2225736274113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21.312</x:v>
      </x:c>
      <x:c r="S1570" s="8">
        <x:v>82924.8029523437</x:v>
      </x:c>
      <x:c r="T1570" s="12">
        <x:v>262229.249372749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52334</x:v>
      </x:c>
      <x:c r="B1571" s="1">
        <x:v>44754.4792076042</x:v>
      </x:c>
      <x:c r="C1571" s="6">
        <x:v>26.1576800283333</x:v>
      </x:c>
      <x:c r="D1571" s="14" t="s">
        <x:v>92</x:v>
      </x:c>
      <x:c r="E1571" s="15">
        <x:v>44733.6604549421</x:v>
      </x:c>
      <x:c r="F1571" t="s">
        <x:v>97</x:v>
      </x:c>
      <x:c r="G1571" s="6">
        <x:v>97.0321377990199</x:v>
      </x:c>
      <x:c r="H1571" t="s">
        <x:v>95</x:v>
      </x:c>
      <x:c r="I1571" s="6">
        <x:v>25.2225736274113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21.312</x:v>
      </x:c>
      <x:c r="S1571" s="8">
        <x:v>82925.7284237229</x:v>
      </x:c>
      <x:c r="T1571" s="12">
        <x:v>262238.707902193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52341</x:v>
      </x:c>
      <x:c r="B1572" s="1">
        <x:v>44754.4792188657</x:v>
      </x:c>
      <x:c r="C1572" s="6">
        <x:v>26.1739494333333</x:v>
      </x:c>
      <x:c r="D1572" s="14" t="s">
        <x:v>92</x:v>
      </x:c>
      <x:c r="E1572" s="15">
        <x:v>44733.6604549421</x:v>
      </x:c>
      <x:c r="F1572" t="s">
        <x:v>97</x:v>
      </x:c>
      <x:c r="G1572" s="6">
        <x:v>97.0261596358416</x:v>
      </x:c>
      <x:c r="H1572" t="s">
        <x:v>95</x:v>
      </x:c>
      <x:c r="I1572" s="6">
        <x:v>25.2286919042531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21.312</x:v>
      </x:c>
      <x:c r="S1572" s="8">
        <x:v>82919.0438894429</x:v>
      </x:c>
      <x:c r="T1572" s="12">
        <x:v>262231.239465926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52345</x:v>
      </x:c>
      <x:c r="B1573" s="1">
        <x:v>44754.4792305903</x:v>
      </x:c>
      <x:c r="C1573" s="6">
        <x:v>26.1907948166667</x:v>
      </x:c>
      <x:c r="D1573" s="14" t="s">
        <x:v>92</x:v>
      </x:c>
      <x:c r="E1573" s="15">
        <x:v>44733.6604549421</x:v>
      </x:c>
      <x:c r="F1573" t="s">
        <x:v>97</x:v>
      </x:c>
      <x:c r="G1573" s="6">
        <x:v>97.0408312530911</x:v>
      </x:c>
      <x:c r="H1573" t="s">
        <x:v>95</x:v>
      </x:c>
      <x:c r="I1573" s="6">
        <x:v>25.2225736274113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21.311</x:v>
      </x:c>
      <x:c r="S1573" s="8">
        <x:v>82913.4968356627</x:v>
      </x:c>
      <x:c r="T1573" s="12">
        <x:v>262216.473569016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52352</x:v>
      </x:c>
      <x:c r="B1574" s="1">
        <x:v>44754.4792422801</x:v>
      </x:c>
      <x:c r="C1574" s="6">
        <x:v>26.2076588316667</x:v>
      </x:c>
      <x:c r="D1574" s="14" t="s">
        <x:v>92</x:v>
      </x:c>
      <x:c r="E1574" s="15">
        <x:v>44733.6604549421</x:v>
      </x:c>
      <x:c r="F1574" t="s">
        <x:v>97</x:v>
      </x:c>
      <x:c r="G1574" s="6">
        <x:v>97.0114906127344</x:v>
      </x:c>
      <x:c r="H1574" t="s">
        <x:v>95</x:v>
      </x:c>
      <x:c r="I1574" s="6">
        <x:v>25.2348101922407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21.313</x:v>
      </x:c>
      <x:c r="S1574" s="8">
        <x:v>82919.101499157</x:v>
      </x:c>
      <x:c r="T1574" s="12">
        <x:v>262210.328921031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52356</x:v>
      </x:c>
      <x:c r="B1575" s="1">
        <x:v>44754.4792539699</x:v>
      </x:c>
      <x:c r="C1575" s="6">
        <x:v>26.2244652316667</x:v>
      </x:c>
      <x:c r="D1575" s="14" t="s">
        <x:v>92</x:v>
      </x:c>
      <x:c r="E1575" s="15">
        <x:v>44733.6604549421</x:v>
      </x:c>
      <x:c r="F1575" t="s">
        <x:v>97</x:v>
      </x:c>
      <x:c r="G1575" s="6">
        <x:v>97.0174676783026</x:v>
      </x:c>
      <x:c r="H1575" t="s">
        <x:v>95</x:v>
      </x:c>
      <x:c r="I1575" s="6">
        <x:v>25.2286919042531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21.313</x:v>
      </x:c>
      <x:c r="S1575" s="8">
        <x:v>82908.7435321129</x:v>
      </x:c>
      <x:c r="T1575" s="12">
        <x:v>262216.362686364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52365</x:v>
      </x:c>
      <x:c r="B1576" s="1">
        <x:v>44754.4792650463</x:v>
      </x:c>
      <x:c r="C1576" s="6">
        <x:v>26.2404516716667</x:v>
      </x:c>
      <x:c r="D1576" s="14" t="s">
        <x:v>92</x:v>
      </x:c>
      <x:c r="E1576" s="15">
        <x:v>44733.6604549421</x:v>
      </x:c>
      <x:c r="F1576" t="s">
        <x:v>97</x:v>
      </x:c>
      <x:c r="G1576" s="6">
        <x:v>97.0375678382145</x:v>
      </x:c>
      <x:c r="H1576" t="s">
        <x:v>95</x:v>
      </x:c>
      <x:c r="I1576" s="6">
        <x:v>25.2348101922407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21.31</x:v>
      </x:c>
      <x:c r="S1576" s="8">
        <x:v>82911.047254732</x:v>
      </x:c>
      <x:c r="T1576" s="12">
        <x:v>262208.010141709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52370</x:v>
      </x:c>
      <x:c r="B1577" s="1">
        <x:v>44754.4792767708</x:v>
      </x:c>
      <x:c r="C1577" s="6">
        <x:v>26.2573069783333</x:v>
      </x:c>
      <x:c r="D1577" s="14" t="s">
        <x:v>92</x:v>
      </x:c>
      <x:c r="E1577" s="15">
        <x:v>44733.6604549421</x:v>
      </x:c>
      <x:c r="F1577" t="s">
        <x:v>97</x:v>
      </x:c>
      <x:c r="G1577" s="6">
        <x:v>97.0288744559872</x:v>
      </x:c>
      <x:c r="H1577" t="s">
        <x:v>95</x:v>
      </x:c>
      <x:c r="I1577" s="6">
        <x:v>25.2348101922407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21.311</x:v>
      </x:c>
      <x:c r="S1577" s="8">
        <x:v>82910.6843973015</x:v>
      </x:c>
      <x:c r="T1577" s="12">
        <x:v>262220.007687627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52377</x:v>
      </x:c>
      <x:c r="B1578" s="1">
        <x:v>44754.4792884606</x:v>
      </x:c>
      <x:c r="C1578" s="6">
        <x:v>26.2741315916667</x:v>
      </x:c>
      <x:c r="D1578" s="14" t="s">
        <x:v>92</x:v>
      </x:c>
      <x:c r="E1578" s="15">
        <x:v>44733.6604549421</x:v>
      </x:c>
      <x:c r="F1578" t="s">
        <x:v>97</x:v>
      </x:c>
      <x:c r="G1578" s="6">
        <x:v>97.0696340318843</x:v>
      </x:c>
      <x:c r="H1578" t="s">
        <x:v>95</x:v>
      </x:c>
      <x:c r="I1578" s="6">
        <x:v>25.2286919042531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21.307</x:v>
      </x:c>
      <x:c r="S1578" s="8">
        <x:v>82908.9060478258</x:v>
      </x:c>
      <x:c r="T1578" s="12">
        <x:v>262214.11984279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52380</x:v>
      </x:c>
      <x:c r="B1579" s="1">
        <x:v>44754.4793001968</x:v>
      </x:c>
      <x:c r="C1579" s="6">
        <x:v>26.2910076083333</x:v>
      </x:c>
      <x:c r="D1579" s="14" t="s">
        <x:v>92</x:v>
      </x:c>
      <x:c r="E1579" s="15">
        <x:v>44733.6604549421</x:v>
      </x:c>
      <x:c r="F1579" t="s">
        <x:v>97</x:v>
      </x:c>
      <x:c r="G1579" s="6">
        <x:v>96.9941106634347</x:v>
      </x:c>
      <x:c r="H1579" t="s">
        <x:v>95</x:v>
      </x:c>
      <x:c r="I1579" s="6">
        <x:v>25.2348101922407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21.315</x:v>
      </x:c>
      <x:c r="S1579" s="8">
        <x:v>82909.1980587633</x:v>
      </x:c>
      <x:c r="T1579" s="12">
        <x:v>262219.927361878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52388</x:v>
      </x:c>
      <x:c r="B1580" s="1">
        <x:v>44754.4793118866</x:v>
      </x:c>
      <x:c r="C1580" s="6">
        <x:v>26.3078457983333</x:v>
      </x:c>
      <x:c r="D1580" s="14" t="s">
        <x:v>92</x:v>
      </x:c>
      <x:c r="E1580" s="15">
        <x:v>44733.6604549421</x:v>
      </x:c>
      <x:c r="F1580" t="s">
        <x:v>97</x:v>
      </x:c>
      <x:c r="G1580" s="6">
        <x:v>97.0756148098344</x:v>
      </x:c>
      <x:c r="H1580" t="s">
        <x:v>95</x:v>
      </x:c>
      <x:c r="I1580" s="6">
        <x:v>25.2225736274113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21.307</x:v>
      </x:c>
      <x:c r="S1580" s="8">
        <x:v>82909.2814291642</x:v>
      </x:c>
      <x:c r="T1580" s="12">
        <x:v>262214.208690735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52395</x:v>
      </x:c>
      <x:c r="B1581" s="1">
        <x:v>44754.4793230324</x:v>
      </x:c>
      <x:c r="C1581" s="6">
        <x:v>26.3239448683333</x:v>
      </x:c>
      <x:c r="D1581" s="14" t="s">
        <x:v>92</x:v>
      </x:c>
      <x:c r="E1581" s="15">
        <x:v>44733.6604549421</x:v>
      </x:c>
      <x:c r="F1581" t="s">
        <x:v>97</x:v>
      </x:c>
      <x:c r="G1581" s="6">
        <x:v>97.014753811983</x:v>
      </x:c>
      <x:c r="H1581" t="s">
        <x:v>95</x:v>
      </x:c>
      <x:c r="I1581" s="6">
        <x:v>25.2225736274113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21.314</x:v>
      </x:c>
      <x:c r="S1581" s="8">
        <x:v>82904.8959356996</x:v>
      </x:c>
      <x:c r="T1581" s="12">
        <x:v>262214.36094445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52402</x:v>
      </x:c>
      <x:c r="B1582" s="1">
        <x:v>44754.4793347222</x:v>
      </x:c>
      <x:c r="C1582" s="6">
        <x:v>26.340770865</x:v>
      </x:c>
      <x:c r="D1582" s="14" t="s">
        <x:v>92</x:v>
      </x:c>
      <x:c r="E1582" s="15">
        <x:v>44733.6604549421</x:v>
      </x:c>
      <x:c r="F1582" t="s">
        <x:v>97</x:v>
      </x:c>
      <x:c r="G1582" s="6">
        <x:v>97.0375678382145</x:v>
      </x:c>
      <x:c r="H1582" t="s">
        <x:v>95</x:v>
      </x:c>
      <x:c r="I1582" s="6">
        <x:v>25.2348101922407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21.31</x:v>
      </x:c>
      <x:c r="S1582" s="8">
        <x:v>82901.005383537</x:v>
      </x:c>
      <x:c r="T1582" s="12">
        <x:v>262224.66719515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52408</x:v>
      </x:c>
      <x:c r="B1583" s="1">
        <x:v>44754.479346412</x:v>
      </x:c>
      <x:c r="C1583" s="6">
        <x:v>26.35761143</x:v>
      </x:c>
      <x:c r="D1583" s="14" t="s">
        <x:v>92</x:v>
      </x:c>
      <x:c r="E1583" s="15">
        <x:v>44733.6604549421</x:v>
      </x:c>
      <x:c r="F1583" t="s">
        <x:v>97</x:v>
      </x:c>
      <x:c r="G1583" s="6">
        <x:v>97.052241351208</x:v>
      </x:c>
      <x:c r="H1583" t="s">
        <x:v>95</x:v>
      </x:c>
      <x:c r="I1583" s="6">
        <x:v>25.2286919042531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21.309</x:v>
      </x:c>
      <x:c r="S1583" s="8">
        <x:v>82899.7234142199</x:v>
      </x:c>
      <x:c r="T1583" s="12">
        <x:v>262218.260008369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52410</x:v>
      </x:c>
      <x:c r="B1584" s="1">
        <x:v>44754.4793581019</x:v>
      </x:c>
      <x:c r="C1584" s="6">
        <x:v>26.37445286</x:v>
      </x:c>
      <x:c r="D1584" s="14" t="s">
        <x:v>92</x:v>
      </x:c>
      <x:c r="E1584" s="15">
        <x:v>44733.6604549421</x:v>
      </x:c>
      <x:c r="F1584" t="s">
        <x:v>97</x:v>
      </x:c>
      <x:c r="G1584" s="6">
        <x:v>97.0288744559872</x:v>
      </x:c>
      <x:c r="H1584" t="s">
        <x:v>95</x:v>
      </x:c>
      <x:c r="I1584" s="6">
        <x:v>25.2348101922407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21.311</x:v>
      </x:c>
      <x:c r="S1584" s="8">
        <x:v>82904.4957766865</x:v>
      </x:c>
      <x:c r="T1584" s="12">
        <x:v>262229.286847536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52416</x:v>
      </x:c>
      <x:c r="B1585" s="1">
        <x:v>44754.4793697917</x:v>
      </x:c>
      <x:c r="C1585" s="6">
        <x:v>26.3912731683333</x:v>
      </x:c>
      <x:c r="D1585" s="14" t="s">
        <x:v>92</x:v>
      </x:c>
      <x:c r="E1585" s="15">
        <x:v>44733.6604549421</x:v>
      </x:c>
      <x:c r="F1585" t="s">
        <x:v>97</x:v>
      </x:c>
      <x:c r="G1585" s="6">
        <x:v>97.0402836124795</x:v>
      </x:c>
      <x:c r="H1585" t="s">
        <x:v>95</x:v>
      </x:c>
      <x:c r="I1585" s="6">
        <x:v>25.2409284913742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21.309</x:v>
      </x:c>
      <x:c r="S1585" s="8">
        <x:v>82904.5938913104</x:v>
      </x:c>
      <x:c r="T1585" s="12">
        <x:v>262223.388363652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52422</x:v>
      </x:c>
      <x:c r="B1586" s="1">
        <x:v>44754.4793809375</x:v>
      </x:c>
      <x:c r="C1586" s="6">
        <x:v>26.40730221</x:v>
      </x:c>
      <x:c r="D1586" s="14" t="s">
        <x:v>92</x:v>
      </x:c>
      <x:c r="E1586" s="15">
        <x:v>44733.6604549421</x:v>
      </x:c>
      <x:c r="F1586" t="s">
        <x:v>97</x:v>
      </x:c>
      <x:c r="G1586" s="6">
        <x:v>97.046262194372</x:v>
      </x:c>
      <x:c r="H1586" t="s">
        <x:v>95</x:v>
      </x:c>
      <x:c r="I1586" s="6">
        <x:v>25.2348101922407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21.309</x:v>
      </x:c>
      <x:c r="S1586" s="8">
        <x:v>82895.3895944102</x:v>
      </x:c>
      <x:c r="T1586" s="12">
        <x:v>262222.737473745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52431</x:v>
      </x:c>
      <x:c r="B1587" s="1">
        <x:v>44754.4793926273</x:v>
      </x:c>
      <x:c r="C1587" s="6">
        <x:v>26.42415223</x:v>
      </x:c>
      <x:c r="D1587" s="14" t="s">
        <x:v>92</x:v>
      </x:c>
      <x:c r="E1587" s="15">
        <x:v>44733.6604549421</x:v>
      </x:c>
      <x:c r="F1587" t="s">
        <x:v>97</x:v>
      </x:c>
      <x:c r="G1587" s="6">
        <x:v>97.0783318337945</x:v>
      </x:c>
      <x:c r="H1587" t="s">
        <x:v>95</x:v>
      </x:c>
      <x:c r="I1587" s="6">
        <x:v>25.2286919042531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21.306</x:v>
      </x:c>
      <x:c r="S1587" s="8">
        <x:v>82886.8840895066</x:v>
      </x:c>
      <x:c r="T1587" s="12">
        <x:v>262227.044863677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52439</x:v>
      </x:c>
      <x:c r="B1588" s="1">
        <x:v>44754.4794043171</x:v>
      </x:c>
      <x:c r="C1588" s="6">
        <x:v>26.441000755</x:v>
      </x:c>
      <x:c r="D1588" s="14" t="s">
        <x:v>92</x:v>
      </x:c>
      <x:c r="E1588" s="15">
        <x:v>44733.6604549421</x:v>
      </x:c>
      <x:c r="F1588" t="s">
        <x:v>97</x:v>
      </x:c>
      <x:c r="G1588" s="6">
        <x:v>97.0723511079018</x:v>
      </x:c>
      <x:c r="H1588" t="s">
        <x:v>95</x:v>
      </x:c>
      <x:c r="I1588" s="6">
        <x:v>25.2348101922407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21.306</x:v>
      </x:c>
      <x:c r="S1588" s="8">
        <x:v>82902.5086907631</x:v>
      </x:c>
      <x:c r="T1588" s="12">
        <x:v>262220.67974255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52444</x:v>
      </x:c>
      <x:c r="B1589" s="1">
        <x:v>44754.4794160532</x:v>
      </x:c>
      <x:c r="C1589" s="6">
        <x:v>26.45790137</x:v>
      </x:c>
      <x:c r="D1589" s="14" t="s">
        <x:v>92</x:v>
      </x:c>
      <x:c r="E1589" s="15">
        <x:v>44733.6604549421</x:v>
      </x:c>
      <x:c r="F1589" t="s">
        <x:v>97</x:v>
      </x:c>
      <x:c r="G1589" s="6">
        <x:v>97.0663709571052</x:v>
      </x:c>
      <x:c r="H1589" t="s">
        <x:v>95</x:v>
      </x:c>
      <x:c r="I1589" s="6">
        <x:v>25.2409284913742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21.306</x:v>
      </x:c>
      <x:c r="S1589" s="8">
        <x:v>82888.7471458811</x:v>
      </x:c>
      <x:c r="T1589" s="12">
        <x:v>262220.209674674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52446</x:v>
      </x:c>
      <x:c r="B1590" s="1">
        <x:v>44754.4794271643</x:v>
      </x:c>
      <x:c r="C1590" s="6">
        <x:v>26.4738789533333</x:v>
      </x:c>
      <x:c r="D1590" s="14" t="s">
        <x:v>92</x:v>
      </x:c>
      <x:c r="E1590" s="15">
        <x:v>44733.6604549421</x:v>
      </x:c>
      <x:c r="F1590" t="s">
        <x:v>97</x:v>
      </x:c>
      <x:c r="G1590" s="6">
        <x:v>97.1131327886914</x:v>
      </x:c>
      <x:c r="H1590" t="s">
        <x:v>95</x:v>
      </x:c>
      <x:c r="I1590" s="6">
        <x:v>25.2286919042531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21.302</x:v>
      </x:c>
      <x:c r="S1590" s="8">
        <x:v>82892.325574943</x:v>
      </x:c>
      <x:c r="T1590" s="12">
        <x:v>262225.495498454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52453</x:v>
      </x:c>
      <x:c r="B1591" s="1">
        <x:v>44754.4794388542</x:v>
      </x:c>
      <x:c r="C1591" s="6">
        <x:v>26.4906913</x:v>
      </x:c>
      <x:c r="D1591" s="14" t="s">
        <x:v>92</x:v>
      </x:c>
      <x:c r="E1591" s="15">
        <x:v>44733.6604549421</x:v>
      </x:c>
      <x:c r="F1591" t="s">
        <x:v>97</x:v>
      </x:c>
      <x:c r="G1591" s="6">
        <x:v>97.0723511079018</x:v>
      </x:c>
      <x:c r="H1591" t="s">
        <x:v>95</x:v>
      </x:c>
      <x:c r="I1591" s="6">
        <x:v>25.2348101922407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21.306</x:v>
      </x:c>
      <x:c r="S1591" s="8">
        <x:v>82888.9314927723</x:v>
      </x:c>
      <x:c r="T1591" s="12">
        <x:v>262221.275323079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52459</x:v>
      </x:c>
      <x:c r="B1592" s="1">
        <x:v>44754.479450544</x:v>
      </x:c>
      <x:c r="C1592" s="6">
        <x:v>26.5075169416667</x:v>
      </x:c>
      <x:c r="D1592" s="14" t="s">
        <x:v>92</x:v>
      </x:c>
      <x:c r="E1592" s="15">
        <x:v>44733.6604549421</x:v>
      </x:c>
      <x:c r="F1592" t="s">
        <x:v>97</x:v>
      </x:c>
      <x:c r="G1592" s="6">
        <x:v>97.0810493612556</x:v>
      </x:c>
      <x:c r="H1592" t="s">
        <x:v>95</x:v>
      </x:c>
      <x:c r="I1592" s="6">
        <x:v>25.2348101922407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21.305</x:v>
      </x:c>
      <x:c r="S1592" s="8">
        <x:v>82880.32852575</x:v>
      </x:c>
      <x:c r="T1592" s="12">
        <x:v>262209.201400285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52468</x:v>
      </x:c>
      <x:c r="B1593" s="1">
        <x:v>44754.4794622338</x:v>
      </x:c>
      <x:c r="C1593" s="6">
        <x:v>26.5243732083333</x:v>
      </x:c>
      <x:c r="D1593" s="14" t="s">
        <x:v>92</x:v>
      </x:c>
      <x:c r="E1593" s="15">
        <x:v>44733.6604549421</x:v>
      </x:c>
      <x:c r="F1593" t="s">
        <x:v>97</x:v>
      </x:c>
      <x:c r="G1593" s="6">
        <x:v>97.0636538290683</x:v>
      </x:c>
      <x:c r="H1593" t="s">
        <x:v>95</x:v>
      </x:c>
      <x:c r="I1593" s="6">
        <x:v>25.2348101922407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21.307</x:v>
      </x:c>
      <x:c r="S1593" s="8">
        <x:v>82888.8559148187</x:v>
      </x:c>
      <x:c r="T1593" s="12">
        <x:v>262227.865369681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52472</x:v>
      </x:c>
      <x:c r="B1594" s="1">
        <x:v>44754.4794739236</x:v>
      </x:c>
      <x:c r="C1594" s="6">
        <x:v>26.5412147433333</x:v>
      </x:c>
      <x:c r="D1594" s="14" t="s">
        <x:v>92</x:v>
      </x:c>
      <x:c r="E1594" s="15">
        <x:v>44733.6604549421</x:v>
      </x:c>
      <x:c r="F1594" t="s">
        <x:v>97</x:v>
      </x:c>
      <x:c r="G1594" s="6">
        <x:v>97.0984487921145</x:v>
      </x:c>
      <x:c r="H1594" t="s">
        <x:v>95</x:v>
      </x:c>
      <x:c r="I1594" s="6">
        <x:v>25.2348101922407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21.303</x:v>
      </x:c>
      <x:c r="S1594" s="8">
        <x:v>82880.4492597767</x:v>
      </x:c>
      <x:c r="T1594" s="12">
        <x:v>262222.772089787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52481</x:v>
      </x:c>
      <x:c r="B1595" s="1">
        <x:v>44754.4794850694</x:v>
      </x:c>
      <x:c r="C1595" s="6">
        <x:v>26.557255155</x:v>
      </x:c>
      <x:c r="D1595" s="14" t="s">
        <x:v>92</x:v>
      </x:c>
      <x:c r="E1595" s="15">
        <x:v>44733.6604549421</x:v>
      </x:c>
      <x:c r="F1595" t="s">
        <x:v>97</x:v>
      </x:c>
      <x:c r="G1595" s="6">
        <x:v>97.0348525670739</x:v>
      </x:c>
      <x:c r="H1595" t="s">
        <x:v>95</x:v>
      </x:c>
      <x:c r="I1595" s="6">
        <x:v>25.2286919042531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21.311</x:v>
      </x:c>
      <x:c r="S1595" s="8">
        <x:v>82880.2157673263</x:v>
      </x:c>
      <x:c r="T1595" s="12">
        <x:v>262217.5061755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52482</x:v>
      </x:c>
      <x:c r="B1596" s="1">
        <x:v>44754.4794967593</x:v>
      </x:c>
      <x:c r="C1596" s="6">
        <x:v>26.5741052166667</x:v>
      </x:c>
      <x:c r="D1596" s="14" t="s">
        <x:v>92</x:v>
      </x:c>
      <x:c r="E1596" s="15">
        <x:v>44733.6604549421</x:v>
      </x:c>
      <x:c r="F1596" t="s">
        <x:v>97</x:v>
      </x:c>
      <x:c r="G1596" s="6">
        <x:v>97.1044310875835</x:v>
      </x:c>
      <x:c r="H1596" t="s">
        <x:v>95</x:v>
      </x:c>
      <x:c r="I1596" s="6">
        <x:v>25.2286919042531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21.303</x:v>
      </x:c>
      <x:c r="S1596" s="8">
        <x:v>82881.0181055657</x:v>
      </x:c>
      <x:c r="T1596" s="12">
        <x:v>262225.858892784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52488</x:v>
      </x:c>
      <x:c r="B1597" s="1">
        <x:v>44754.4795084491</x:v>
      </x:c>
      <x:c r="C1597" s="6">
        <x:v>26.590927705</x:v>
      </x:c>
      <x:c r="D1597" s="14" t="s">
        <x:v>92</x:v>
      </x:c>
      <x:c r="E1597" s="15">
        <x:v>44733.6604549421</x:v>
      </x:c>
      <x:c r="F1597" t="s">
        <x:v>97</x:v>
      </x:c>
      <x:c r="G1597" s="6">
        <x:v>97.0723511079018</x:v>
      </x:c>
      <x:c r="H1597" t="s">
        <x:v>95</x:v>
      </x:c>
      <x:c r="I1597" s="6">
        <x:v>25.2348101922407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21.306</x:v>
      </x:c>
      <x:c r="S1597" s="8">
        <x:v>82873.1965352564</x:v>
      </x:c>
      <x:c r="T1597" s="12">
        <x:v>262219.521088016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52499</x:v>
      </x:c>
      <x:c r="B1598" s="1">
        <x:v>44754.4795201389</x:v>
      </x:c>
      <x:c r="C1598" s="6">
        <x:v>26.607755455</x:v>
      </x:c>
      <x:c r="D1598" s="14" t="s">
        <x:v>92</x:v>
      </x:c>
      <x:c r="E1598" s="15">
        <x:v>44733.6604549421</x:v>
      </x:c>
      <x:c r="F1598" t="s">
        <x:v>97</x:v>
      </x:c>
      <x:c r="G1598" s="6">
        <x:v>97.1158521228256</x:v>
      </x:c>
      <x:c r="H1598" t="s">
        <x:v>95</x:v>
      </x:c>
      <x:c r="I1598" s="6">
        <x:v>25.2348101922407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21.301</x:v>
      </x:c>
      <x:c r="S1598" s="8">
        <x:v>82874.7459269667</x:v>
      </x:c>
      <x:c r="T1598" s="12">
        <x:v>262215.292601399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52503</x:v>
      </x:c>
      <x:c r="B1599" s="1">
        <x:v>44754.479531331</x:v>
      </x:c>
      <x:c r="C1599" s="6">
        <x:v>26.6238398833333</x:v>
      </x:c>
      <x:c r="D1599" s="14" t="s">
        <x:v>92</x:v>
      </x:c>
      <x:c r="E1599" s="15">
        <x:v>44733.6604549421</x:v>
      </x:c>
      <x:c r="F1599" t="s">
        <x:v>97</x:v>
      </x:c>
      <x:c r="G1599" s="6">
        <x:v>97.0636538290683</x:v>
      </x:c>
      <x:c r="H1599" t="s">
        <x:v>95</x:v>
      </x:c>
      <x:c r="I1599" s="6">
        <x:v>25.2348101922407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21.307</x:v>
      </x:c>
      <x:c r="S1599" s="8">
        <x:v>82877.0624576817</x:v>
      </x:c>
      <x:c r="T1599" s="12">
        <x:v>262220.260065008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52510</x:v>
      </x:c>
      <x:c r="B1600" s="1">
        <x:v>44754.4795430208</x:v>
      </x:c>
      <x:c r="C1600" s="6">
        <x:v>26.6406705333333</x:v>
      </x:c>
      <x:c r="D1600" s="14" t="s">
        <x:v>92</x:v>
      </x:c>
      <x:c r="E1600" s="15">
        <x:v>44733.6604549421</x:v>
      </x:c>
      <x:c r="F1600" t="s">
        <x:v>97</x:v>
      </x:c>
      <x:c r="G1600" s="6">
        <x:v>97.0783318337945</x:v>
      </x:c>
      <x:c r="H1600" t="s">
        <x:v>95</x:v>
      </x:c>
      <x:c r="I1600" s="6">
        <x:v>25.2286919042531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21.306</x:v>
      </x:c>
      <x:c r="S1600" s="8">
        <x:v>82869.2968219744</x:v>
      </x:c>
      <x:c r="T1600" s="12">
        <x:v>262228.619412159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52515</x:v>
      </x:c>
      <x:c r="B1601" s="1">
        <x:v>44754.4795547106</x:v>
      </x:c>
      <x:c r="C1601" s="6">
        <x:v>26.65755215</x:v>
      </x:c>
      <x:c r="D1601" s="14" t="s">
        <x:v>92</x:v>
      </x:c>
      <x:c r="E1601" s="15">
        <x:v>44733.6604549421</x:v>
      </x:c>
      <x:c r="F1601" t="s">
        <x:v>97</x:v>
      </x:c>
      <x:c r="G1601" s="6">
        <x:v>97.1479493462837</x:v>
      </x:c>
      <x:c r="H1601" t="s">
        <x:v>95</x:v>
      </x:c>
      <x:c r="I1601" s="6">
        <x:v>25.2286919042531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21.298</x:v>
      </x:c>
      <x:c r="S1601" s="8">
        <x:v>82869.0832480355</x:v>
      </x:c>
      <x:c r="T1601" s="12">
        <x:v>262222.65408922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52523</x:v>
      </x:c>
      <x:c r="B1602" s="1">
        <x:v>44754.4795664005</x:v>
      </x:c>
      <x:c r="C1602" s="6">
        <x:v>26.67438545</x:v>
      </x:c>
      <x:c r="D1602" s="14" t="s">
        <x:v>92</x:v>
      </x:c>
      <x:c r="E1602" s="15">
        <x:v>44733.6604549421</x:v>
      </x:c>
      <x:c r="F1602" t="s">
        <x:v>97</x:v>
      </x:c>
      <x:c r="G1602" s="6">
        <x:v>97.0810493612556</x:v>
      </x:c>
      <x:c r="H1602" t="s">
        <x:v>95</x:v>
      </x:c>
      <x:c r="I1602" s="6">
        <x:v>25.2348101922407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21.305</x:v>
      </x:c>
      <x:c r="S1602" s="8">
        <x:v>82865.4389771928</x:v>
      </x:c>
      <x:c r="T1602" s="12">
        <x:v>262212.780771464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52529</x:v>
      </x:c>
      <x:c r="B1603" s="1">
        <x:v>44754.479578125</x:v>
      </x:c>
      <x:c r="C1603" s="6">
        <x:v>26.6912543066667</x:v>
      </x:c>
      <x:c r="D1603" s="14" t="s">
        <x:v>92</x:v>
      </x:c>
      <x:c r="E1603" s="15">
        <x:v>44733.6604549421</x:v>
      </x:c>
      <x:c r="F1603" t="s">
        <x:v>97</x:v>
      </x:c>
      <x:c r="G1603" s="6">
        <x:v>97.0897485892773</x:v>
      </x:c>
      <x:c r="H1603" t="s">
        <x:v>95</x:v>
      </x:c>
      <x:c r="I1603" s="6">
        <x:v>25.2348101922407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21.304</x:v>
      </x:c>
      <x:c r="S1603" s="8">
        <x:v>82872.0642492386</x:v>
      </x:c>
      <x:c r="T1603" s="12">
        <x:v>262223.406542985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52532</x:v>
      </x:c>
      <x:c r="B1604" s="1">
        <x:v>44754.4795892014</x:v>
      </x:c>
      <x:c r="C1604" s="6">
        <x:v>26.7072216933333</x:v>
      </x:c>
      <x:c r="D1604" s="14" t="s">
        <x:v>92</x:v>
      </x:c>
      <x:c r="E1604" s="15">
        <x:v>44733.6604549421</x:v>
      </x:c>
      <x:c r="F1604" t="s">
        <x:v>97</x:v>
      </x:c>
      <x:c r="G1604" s="6">
        <x:v>97.0870306102827</x:v>
      </x:c>
      <x:c r="H1604" t="s">
        <x:v>95</x:v>
      </x:c>
      <x:c r="I1604" s="6">
        <x:v>25.2286919042531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21.305</x:v>
      </x:c>
      <x:c r="S1604" s="8">
        <x:v>82862.9490515285</x:v>
      </x:c>
      <x:c r="T1604" s="12">
        <x:v>262201.286913845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52536</x:v>
      </x:c>
      <x:c r="B1605" s="1">
        <x:v>44754.4796009606</x:v>
      </x:c>
      <x:c r="C1605" s="6">
        <x:v>26.7241237283333</x:v>
      </x:c>
      <x:c r="D1605" s="14" t="s">
        <x:v>92</x:v>
      </x:c>
      <x:c r="E1605" s="15">
        <x:v>44733.6604549421</x:v>
      </x:c>
      <x:c r="F1605" t="s">
        <x:v>97</x:v>
      </x:c>
      <x:c r="G1605" s="6">
        <x:v>97.1305391165599</x:v>
      </x:c>
      <x:c r="H1605" t="s">
        <x:v>95</x:v>
      </x:c>
      <x:c r="I1605" s="6">
        <x:v>25.2286919042531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21.3</x:v>
      </x:c>
      <x:c r="S1605" s="8">
        <x:v>82858.584635316</x:v>
      </x:c>
      <x:c r="T1605" s="12">
        <x:v>262221.530473599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52546</x:v>
      </x:c>
      <x:c r="B1606" s="1">
        <x:v>44754.4796126968</x:v>
      </x:c>
      <x:c r="C1606" s="6">
        <x:v>26.7410135716667</x:v>
      </x:c>
      <x:c r="D1606" s="14" t="s">
        <x:v>92</x:v>
      </x:c>
      <x:c r="E1606" s="15">
        <x:v>44733.6604549421</x:v>
      </x:c>
      <x:c r="F1606" t="s">
        <x:v>97</x:v>
      </x:c>
      <x:c r="G1606" s="6">
        <x:v>97.1044310875835</x:v>
      </x:c>
      <x:c r="H1606" t="s">
        <x:v>95</x:v>
      </x:c>
      <x:c r="I1606" s="6">
        <x:v>25.2286919042531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21.303</x:v>
      </x:c>
      <x:c r="S1606" s="8">
        <x:v>82862.5587157632</x:v>
      </x:c>
      <x:c r="T1606" s="12">
        <x:v>262215.910752179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52552</x:v>
      </x:c>
      <x:c r="B1607" s="1">
        <x:v>44754.4796243403</x:v>
      </x:c>
      <x:c r="C1607" s="6">
        <x:v>26.7578335883333</x:v>
      </x:c>
      <x:c r="D1607" s="14" t="s">
        <x:v>92</x:v>
      </x:c>
      <x:c r="E1607" s="15">
        <x:v>44733.6604549421</x:v>
      </x:c>
      <x:c r="F1607" t="s">
        <x:v>97</x:v>
      </x:c>
      <x:c r="G1607" s="6">
        <x:v>97.1218354649676</x:v>
      </x:c>
      <x:c r="H1607" t="s">
        <x:v>95</x:v>
      </x:c>
      <x:c r="I1607" s="6">
        <x:v>25.2286919042531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21.301</x:v>
      </x:c>
      <x:c r="S1607" s="8">
        <x:v>82853.3018949942</x:v>
      </x:c>
      <x:c r="T1607" s="12">
        <x:v>262211.537768553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52556</x:v>
      </x:c>
      <x:c r="B1608" s="1">
        <x:v>44754.4796354514</x:v>
      </x:c>
      <x:c r="C1608" s="6">
        <x:v>26.7737912433333</x:v>
      </x:c>
      <x:c r="D1608" s="14" t="s">
        <x:v>92</x:v>
      </x:c>
      <x:c r="E1608" s="15">
        <x:v>44733.6604549421</x:v>
      </x:c>
      <x:c r="F1608" t="s">
        <x:v>97</x:v>
      </x:c>
      <x:c r="G1608" s="6">
        <x:v>97.1044310875835</x:v>
      </x:c>
      <x:c r="H1608" t="s">
        <x:v>95</x:v>
      </x:c>
      <x:c r="I1608" s="6">
        <x:v>25.2286919042531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21.303</x:v>
      </x:c>
      <x:c r="S1608" s="8">
        <x:v>82849.070741741</x:v>
      </x:c>
      <x:c r="T1608" s="12">
        <x:v>262207.818006284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52561</x:v>
      </x:c>
      <x:c r="B1609" s="1">
        <x:v>44754.4796471412</x:v>
      </x:c>
      <x:c r="C1609" s="6">
        <x:v>26.7906234133333</x:v>
      </x:c>
      <x:c r="D1609" s="14" t="s">
        <x:v>92</x:v>
      </x:c>
      <x:c r="E1609" s="15">
        <x:v>44733.6604549421</x:v>
      </x:c>
      <x:c r="F1609" t="s">
        <x:v>97</x:v>
      </x:c>
      <x:c r="G1609" s="6">
        <x:v>97.0870306102827</x:v>
      </x:c>
      <x:c r="H1609" t="s">
        <x:v>95</x:v>
      </x:c>
      <x:c r="I1609" s="6">
        <x:v>25.2286919042531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21.305</x:v>
      </x:c>
      <x:c r="S1609" s="8">
        <x:v>82854.0376725238</x:v>
      </x:c>
      <x:c r="T1609" s="12">
        <x:v>262220.406539445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52566</x:v>
      </x:c>
      <x:c r="B1610" s="1">
        <x:v>44754.4796587963</x:v>
      </x:c>
      <x:c r="C1610" s="6">
        <x:v>26.8074489166667</x:v>
      </x:c>
      <x:c r="D1610" s="14" t="s">
        <x:v>92</x:v>
      </x:c>
      <x:c r="E1610" s="15">
        <x:v>44733.6604549421</x:v>
      </x:c>
      <x:c r="F1610" t="s">
        <x:v>97</x:v>
      </x:c>
      <x:c r="G1610" s="6">
        <x:v>97.1044310875835</x:v>
      </x:c>
      <x:c r="H1610" t="s">
        <x:v>95</x:v>
      </x:c>
      <x:c r="I1610" s="6">
        <x:v>25.2286919042531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21.303</x:v>
      </x:c>
      <x:c r="S1610" s="8">
        <x:v>82852.2174799545</x:v>
      </x:c>
      <x:c r="T1610" s="12">
        <x:v>262219.0140765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52576</x:v>
      </x:c>
      <x:c r="B1611" s="1">
        <x:v>44754.4796705208</x:v>
      </x:c>
      <x:c r="C1611" s="6">
        <x:v>26.8243183716667</x:v>
      </x:c>
      <x:c r="D1611" s="14" t="s">
        <x:v>92</x:v>
      </x:c>
      <x:c r="E1611" s="15">
        <x:v>44733.6604549421</x:v>
      </x:c>
      <x:c r="F1611" t="s">
        <x:v>97</x:v>
      </x:c>
      <x:c r="G1611" s="6">
        <x:v>97.139243743616</x:v>
      </x:c>
      <x:c r="H1611" t="s">
        <x:v>95</x:v>
      </x:c>
      <x:c r="I1611" s="6">
        <x:v>25.2286919042531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21.299</x:v>
      </x:c>
      <x:c r="S1611" s="8">
        <x:v>82851.1765146315</x:v>
      </x:c>
      <x:c r="T1611" s="12">
        <x:v>262216.791842316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52581</x:v>
      </x:c>
      <x:c r="B1612" s="1">
        <x:v>44754.4796822106</x:v>
      </x:c>
      <x:c r="C1612" s="6">
        <x:v>26.8411624283333</x:v>
      </x:c>
      <x:c r="D1612" s="14" t="s">
        <x:v>92</x:v>
      </x:c>
      <x:c r="E1612" s="15">
        <x:v>44733.6604549421</x:v>
      </x:c>
      <x:c r="F1612" t="s">
        <x:v>97</x:v>
      </x:c>
      <x:c r="G1612" s="6">
        <x:v>97.1305391165599</x:v>
      </x:c>
      <x:c r="H1612" t="s">
        <x:v>95</x:v>
      </x:c>
      <x:c r="I1612" s="6">
        <x:v>25.2286919042531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21.3</x:v>
      </x:c>
      <x:c r="S1612" s="8">
        <x:v>82845.5215120303</x:v>
      </x:c>
      <x:c r="T1612" s="12">
        <x:v>262208.549429999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52587</x:v>
      </x:c>
      <x:c r="B1613" s="1">
        <x:v>44754.4796933218</x:v>
      </x:c>
      <x:c r="C1613" s="6">
        <x:v>26.8571532966667</x:v>
      </x:c>
      <x:c r="D1613" s="14" t="s">
        <x:v>92</x:v>
      </x:c>
      <x:c r="E1613" s="15">
        <x:v>44733.6604549421</x:v>
      </x:c>
      <x:c r="F1613" t="s">
        <x:v>97</x:v>
      </x:c>
      <x:c r="G1613" s="6">
        <x:v>97.150670488529</x:v>
      </x:c>
      <x:c r="H1613" t="s">
        <x:v>95</x:v>
      </x:c>
      <x:c r="I1613" s="6">
        <x:v>25.2348101922407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21.297</x:v>
      </x:c>
      <x:c r="S1613" s="8">
        <x:v>82846.3097684269</x:v>
      </x:c>
      <x:c r="T1613" s="12">
        <x:v>262210.014044697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52594</x:v>
      </x:c>
      <x:c r="B1614" s="1">
        <x:v>44754.4797050579</x:v>
      </x:c>
      <x:c r="C1614" s="6">
        <x:v>26.87402326</x:v>
      </x:c>
      <x:c r="D1614" s="14" t="s">
        <x:v>92</x:v>
      </x:c>
      <x:c r="E1614" s="15">
        <x:v>44733.6604549421</x:v>
      </x:c>
      <x:c r="F1614" t="s">
        <x:v>97</x:v>
      </x:c>
      <x:c r="G1614" s="6">
        <x:v>97.1305391165599</x:v>
      </x:c>
      <x:c r="H1614" t="s">
        <x:v>95</x:v>
      </x:c>
      <x:c r="I1614" s="6">
        <x:v>25.2286919042531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21.3</x:v>
      </x:c>
      <x:c r="S1614" s="8">
        <x:v>82845.3019309416</x:v>
      </x:c>
      <x:c r="T1614" s="12">
        <x:v>262209.375570024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52599</x:v>
      </x:c>
      <x:c r="B1615" s="1">
        <x:v>44754.4797167477</x:v>
      </x:c>
      <x:c r="C1615" s="6">
        <x:v>26.8908732566667</x:v>
      </x:c>
      <x:c r="D1615" s="14" t="s">
        <x:v>92</x:v>
      </x:c>
      <x:c r="E1615" s="15">
        <x:v>44733.6604549421</x:v>
      </x:c>
      <x:c r="F1615" t="s">
        <x:v>97</x:v>
      </x:c>
      <x:c r="G1615" s="6">
        <x:v>97.139243743616</x:v>
      </x:c>
      <x:c r="H1615" t="s">
        <x:v>95</x:v>
      </x:c>
      <x:c r="I1615" s="6">
        <x:v>25.2286919042531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21.299</x:v>
      </x:c>
      <x:c r="S1615" s="8">
        <x:v>82838.0466541489</x:v>
      </x:c>
      <x:c r="T1615" s="12">
        <x:v>262216.212462594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52603</x:v>
      </x:c>
      <x:c r="B1616" s="1">
        <x:v>44754.4797284375</x:v>
      </x:c>
      <x:c r="C1616" s="6">
        <x:v>26.9077133933333</x:v>
      </x:c>
      <x:c r="D1616" s="14" t="s">
        <x:v>92</x:v>
      </x:c>
      <x:c r="E1616" s="15">
        <x:v>44733.6604549421</x:v>
      </x:c>
      <x:c r="F1616" t="s">
        <x:v>97</x:v>
      </x:c>
      <x:c r="G1616" s="6">
        <x:v>97.1158521228256</x:v>
      </x:c>
      <x:c r="H1616" t="s">
        <x:v>95</x:v>
      </x:c>
      <x:c r="I1616" s="6">
        <x:v>25.2348101922407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21.301</x:v>
      </x:c>
      <x:c r="S1616" s="8">
        <x:v>82837.9802180646</x:v>
      </x:c>
      <x:c r="T1616" s="12">
        <x:v>262213.987816958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52609</x:v>
      </x:c>
      <x:c r="B1617" s="1">
        <x:v>44754.4797396181</x:v>
      </x:c>
      <x:c r="C1617" s="6">
        <x:v>26.9237875516667</x:v>
      </x:c>
      <x:c r="D1617" s="14" t="s">
        <x:v>92</x:v>
      </x:c>
      <x:c r="E1617" s="15">
        <x:v>44733.6604549421</x:v>
      </x:c>
      <x:c r="F1617" t="s">
        <x:v>97</x:v>
      </x:c>
      <x:c r="G1617" s="6">
        <x:v>97.150670488529</x:v>
      </x:c>
      <x:c r="H1617" t="s">
        <x:v>95</x:v>
      </x:c>
      <x:c r="I1617" s="6">
        <x:v>25.2348101922407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21.297</x:v>
      </x:c>
      <x:c r="S1617" s="8">
        <x:v>82836.9689167624</x:v>
      </x:c>
      <x:c r="T1617" s="12">
        <x:v>262216.454714124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52615</x:v>
      </x:c>
      <x:c r="B1618" s="1">
        <x:v>44754.4797513542</x:v>
      </x:c>
      <x:c r="C1618" s="6">
        <x:v>26.9406872766667</x:v>
      </x:c>
      <x:c r="D1618" s="14" t="s">
        <x:v>92</x:v>
      </x:c>
      <x:c r="E1618" s="15">
        <x:v>44733.6604549421</x:v>
      </x:c>
      <x:c r="F1618" t="s">
        <x:v>97</x:v>
      </x:c>
      <x:c r="G1618" s="6">
        <x:v>97.1158521228256</x:v>
      </x:c>
      <x:c r="H1618" t="s">
        <x:v>95</x:v>
      </x:c>
      <x:c r="I1618" s="6">
        <x:v>25.2348101922407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21.301</x:v>
      </x:c>
      <x:c r="S1618" s="8">
        <x:v>82835.8067354993</x:v>
      </x:c>
      <x:c r="T1618" s="12">
        <x:v>262222.132305213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52625</x:v>
      </x:c>
      <x:c r="B1619" s="1">
        <x:v>44754.479763044</x:v>
      </x:c>
      <x:c r="C1619" s="6">
        <x:v>26.9575502833333</x:v>
      </x:c>
      <x:c r="D1619" s="14" t="s">
        <x:v>92</x:v>
      </x:c>
      <x:c r="E1619" s="15">
        <x:v>44733.6604549421</x:v>
      </x:c>
      <x:c r="F1619" t="s">
        <x:v>97</x:v>
      </x:c>
      <x:c r="G1619" s="6">
        <x:v>97.1218354649676</x:v>
      </x:c>
      <x:c r="H1619" t="s">
        <x:v>95</x:v>
      </x:c>
      <x:c r="I1619" s="6">
        <x:v>25.2286919042531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21.301</x:v>
      </x:c>
      <x:c r="S1619" s="8">
        <x:v>82834.7166968079</x:v>
      </x:c>
      <x:c r="T1619" s="12">
        <x:v>262211.590105562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52629</x:v>
      </x:c>
      <x:c r="B1620" s="1">
        <x:v>44754.4797748032</x:v>
      </x:c>
      <x:c r="C1620" s="6">
        <x:v>26.9744540566667</x:v>
      </x:c>
      <x:c r="D1620" s="14" t="s">
        <x:v>92</x:v>
      </x:c>
      <x:c r="E1620" s="15">
        <x:v>44733.6604549421</x:v>
      </x:c>
      <x:c r="F1620" t="s">
        <x:v>97</x:v>
      </x:c>
      <x:c r="G1620" s="6">
        <x:v>97.1593775192085</x:v>
      </x:c>
      <x:c r="H1620" t="s">
        <x:v>95</x:v>
      </x:c>
      <x:c r="I1620" s="6">
        <x:v>25.2348101922407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21.296</x:v>
      </x:c>
      <x:c r="S1620" s="8">
        <x:v>82833.1590860942</x:v>
      </x:c>
      <x:c r="T1620" s="12">
        <x:v>262209.201185909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52635</x:v>
      </x:c>
      <x:c r="B1621" s="1">
        <x:v>44754.4797859144</x:v>
      </x:c>
      <x:c r="C1621" s="6">
        <x:v>26.990479785</x:v>
      </x:c>
      <x:c r="D1621" s="14" t="s">
        <x:v>92</x:v>
      </x:c>
      <x:c r="E1621" s="15">
        <x:v>44733.6604549421</x:v>
      </x:c>
      <x:c r="F1621" t="s">
        <x:v>97</x:v>
      </x:c>
      <x:c r="G1621" s="6">
        <x:v>97.1855044678205</x:v>
      </x:c>
      <x:c r="H1621" t="s">
        <x:v>95</x:v>
      </x:c>
      <x:c r="I1621" s="6">
        <x:v>25.2348101922407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21.293</x:v>
      </x:c>
      <x:c r="S1621" s="8">
        <x:v>82825.4249134064</x:v>
      </x:c>
      <x:c r="T1621" s="12">
        <x:v>262213.698052752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52639</x:v>
      </x:c>
      <x:c r="B1622" s="1">
        <x:v>44754.4797975694</x:v>
      </x:c>
      <x:c r="C1622" s="6">
        <x:v>27.007283665</x:v>
      </x:c>
      <x:c r="D1622" s="14" t="s">
        <x:v>92</x:v>
      </x:c>
      <x:c r="E1622" s="15">
        <x:v>44733.6604549421</x:v>
      </x:c>
      <x:c r="F1622" t="s">
        <x:v>97</x:v>
      </x:c>
      <x:c r="G1622" s="6">
        <x:v>97.1332593545698</x:v>
      </x:c>
      <x:c r="H1622" t="s">
        <x:v>95</x:v>
      </x:c>
      <x:c r="I1622" s="6">
        <x:v>25.2348101922407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21.299</x:v>
      </x:c>
      <x:c r="S1622" s="8">
        <x:v>82818.8507851736</x:v>
      </x:c>
      <x:c r="T1622" s="12">
        <x:v>262205.253533925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52648</x:v>
      </x:c>
      <x:c r="B1623" s="1">
        <x:v>44754.4798092593</x:v>
      </x:c>
      <x:c r="C1623" s="6">
        <x:v>27.0241154466667</x:v>
      </x:c>
      <x:c r="D1623" s="14" t="s">
        <x:v>92</x:v>
      </x:c>
      <x:c r="E1623" s="15">
        <x:v>44733.6604549421</x:v>
      </x:c>
      <x:c r="F1623" t="s">
        <x:v>97</x:v>
      </x:c>
      <x:c r="G1623" s="6">
        <x:v>97.1740720094331</x:v>
      </x:c>
      <x:c r="H1623" t="s">
        <x:v>95</x:v>
      </x:c>
      <x:c r="I1623" s="6">
        <x:v>25.2286919042531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21.295</x:v>
      </x:c>
      <x:c r="S1623" s="8">
        <x:v>82824.5402747811</x:v>
      </x:c>
      <x:c r="T1623" s="12">
        <x:v>262206.087298995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52654</x:v>
      </x:c>
      <x:c r="B1624" s="1">
        <x:v>44754.4798209838</x:v>
      </x:c>
      <x:c r="C1624" s="6">
        <x:v>27.0409806266667</x:v>
      </x:c>
      <x:c r="D1624" s="14" t="s">
        <x:v>92</x:v>
      </x:c>
      <x:c r="E1624" s="15">
        <x:v>44733.6604549421</x:v>
      </x:c>
      <x:c r="F1624" t="s">
        <x:v>97</x:v>
      </x:c>
      <x:c r="G1624" s="6">
        <x:v>97.1767945087064</x:v>
      </x:c>
      <x:c r="H1624" t="s">
        <x:v>95</x:v>
      </x:c>
      <x:c r="I1624" s="6">
        <x:v>25.2348101922407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21.294</x:v>
      </x:c>
      <x:c r="S1624" s="8">
        <x:v>82822.7641611214</x:v>
      </x:c>
      <x:c r="T1624" s="12">
        <x:v>262218.836605735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52656</x:v>
      </x:c>
      <x:c r="B1625" s="1">
        <x:v>44754.4798326736</x:v>
      </x:c>
      <x:c r="C1625" s="6">
        <x:v>27.05780141</x:v>
      </x:c>
      <x:c r="D1625" s="14" t="s">
        <x:v>92</x:v>
      </x:c>
      <x:c r="E1625" s="15">
        <x:v>44733.6604549421</x:v>
      </x:c>
      <x:c r="F1625" t="s">
        <x:v>97</x:v>
      </x:c>
      <x:c r="G1625" s="6">
        <x:v>97.1332593545698</x:v>
      </x:c>
      <x:c r="H1625" t="s">
        <x:v>95</x:v>
      </x:c>
      <x:c r="I1625" s="6">
        <x:v>25.2348101922407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21.299</x:v>
      </x:c>
      <x:c r="S1625" s="8">
        <x:v>82819.7460815555</x:v>
      </x:c>
      <x:c r="T1625" s="12">
        <x:v>262196.541881791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52664</x:v>
      </x:c>
      <x:c r="B1626" s="1">
        <x:v>44754.4798437847</x:v>
      </x:c>
      <x:c r="C1626" s="6">
        <x:v>27.0738118183333</x:v>
      </x:c>
      <x:c r="D1626" s="14" t="s">
        <x:v>92</x:v>
      </x:c>
      <x:c r="E1626" s="15">
        <x:v>44733.6604549421</x:v>
      </x:c>
      <x:c r="F1626" t="s">
        <x:v>97</x:v>
      </x:c>
      <x:c r="G1626" s="6">
        <x:v>97.139243743616</x:v>
      </x:c>
      <x:c r="H1626" t="s">
        <x:v>95</x:v>
      </x:c>
      <x:c r="I1626" s="6">
        <x:v>25.2286919042531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21.299</x:v>
      </x:c>
      <x:c r="S1626" s="8">
        <x:v>82816.7816525571</x:v>
      </x:c>
      <x:c r="T1626" s="12">
        <x:v>262213.692752008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52670</x:v>
      </x:c>
      <x:c r="B1627" s="1">
        <x:v>44754.4798555208</x:v>
      </x:c>
      <x:c r="C1627" s="6">
        <x:v>27.0906772083333</x:v>
      </x:c>
      <x:c r="D1627" s="14" t="s">
        <x:v>92</x:v>
      </x:c>
      <x:c r="E1627" s="15">
        <x:v>44733.6604549421</x:v>
      </x:c>
      <x:c r="F1627" t="s">
        <x:v>97</x:v>
      </x:c>
      <x:c r="G1627" s="6">
        <x:v>97.1795175124325</x:v>
      </x:c>
      <x:c r="H1627" t="s">
        <x:v>95</x:v>
      </x:c>
      <x:c r="I1627" s="6">
        <x:v>25.2409284913742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21.293</x:v>
      </x:c>
      <x:c r="S1627" s="8">
        <x:v>82817.6817613938</x:v>
      </x:c>
      <x:c r="T1627" s="12">
        <x:v>262213.911065611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52678</x:v>
      </x:c>
      <x:c r="B1628" s="1">
        <x:v>44754.4798672106</x:v>
      </x:c>
      <x:c r="C1628" s="6">
        <x:v>27.1075110016667</x:v>
      </x:c>
      <x:c r="D1628" s="14" t="s">
        <x:v>92</x:v>
      </x:c>
      <x:c r="E1628" s="15">
        <x:v>44733.6604549421</x:v>
      </x:c>
      <x:c r="F1628" t="s">
        <x:v>97</x:v>
      </x:c>
      <x:c r="G1628" s="6">
        <x:v>97.1561142856691</x:v>
      </x:c>
      <x:c r="H1628" t="s">
        <x:v>95</x:v>
      </x:c>
      <x:c r="I1628" s="6">
        <x:v>25.2470468016527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21.295</x:v>
      </x:c>
      <x:c r="S1628" s="8">
        <x:v>82810.3083474021</x:v>
      </x:c>
      <x:c r="T1628" s="12">
        <x:v>262209.945568217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52680</x:v>
      </x:c>
      <x:c r="B1629" s="1">
        <x:v>44754.4798788194</x:v>
      </x:c>
      <x:c r="C1629" s="6">
        <x:v>27.12427779</x:v>
      </x:c>
      <x:c r="D1629" s="14" t="s">
        <x:v>92</x:v>
      </x:c>
      <x:c r="E1629" s="15">
        <x:v>44733.6604549421</x:v>
      </x:c>
      <x:c r="F1629" t="s">
        <x:v>97</x:v>
      </x:c>
      <x:c r="G1629" s="6">
        <x:v>97.1827815160245</x:v>
      </x:c>
      <x:c r="H1629" t="s">
        <x:v>95</x:v>
      </x:c>
      <x:c r="I1629" s="6">
        <x:v>25.2286919042531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21.294</x:v>
      </x:c>
      <x:c r="S1629" s="8">
        <x:v>82817.2567916016</x:v>
      </x:c>
      <x:c r="T1629" s="12">
        <x:v>262205.167735836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52687</x:v>
      </x:c>
      <x:c r="B1630" s="1">
        <x:v>44754.4798905093</x:v>
      </x:c>
      <x:c r="C1630" s="6">
        <x:v>27.141102145</x:v>
      </x:c>
      <x:c r="D1630" s="14" t="s">
        <x:v>92</x:v>
      </x:c>
      <x:c r="E1630" s="15">
        <x:v>44733.6604549421</x:v>
      </x:c>
      <x:c r="F1630" t="s">
        <x:v>97</x:v>
      </x:c>
      <x:c r="G1630" s="6">
        <x:v>97.1882279241524</x:v>
      </x:c>
      <x:c r="H1630" t="s">
        <x:v>95</x:v>
      </x:c>
      <x:c r="I1630" s="6">
        <x:v>25.2409284913742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21.292</x:v>
      </x:c>
      <x:c r="S1630" s="8">
        <x:v>82816.2259975548</x:v>
      </x:c>
      <x:c r="T1630" s="12">
        <x:v>262214.28183975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52697</x:v>
      </x:c>
      <x:c r="B1631" s="1">
        <x:v>44754.4799022338</x:v>
      </x:c>
      <x:c r="C1631" s="6">
        <x:v>27.1579709366667</x:v>
      </x:c>
      <x:c r="D1631" s="14" t="s">
        <x:v>92</x:v>
      </x:c>
      <x:c r="E1631" s="15">
        <x:v>44733.6604549421</x:v>
      </x:c>
      <x:c r="F1631" t="s">
        <x:v>97</x:v>
      </x:c>
      <x:c r="G1631" s="6">
        <x:v>97.1593775192085</x:v>
      </x:c>
      <x:c r="H1631" t="s">
        <x:v>95</x:v>
      </x:c>
      <x:c r="I1631" s="6">
        <x:v>25.2348101922407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21.296</x:v>
      </x:c>
      <x:c r="S1631" s="8">
        <x:v>82809.9587896214</x:v>
      </x:c>
      <x:c r="T1631" s="12">
        <x:v>262213.518429991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52698</x:v>
      </x:c>
      <x:c r="B1632" s="1">
        <x:v>44754.4799133912</x:v>
      </x:c>
      <x:c r="C1632" s="6">
        <x:v>27.174020505</x:v>
      </x:c>
      <x:c r="D1632" s="14" t="s">
        <x:v>92</x:v>
      </x:c>
      <x:c r="E1632" s="15">
        <x:v>44733.6604549421</x:v>
      </x:c>
      <x:c r="F1632" t="s">
        <x:v>97</x:v>
      </x:c>
      <x:c r="G1632" s="6">
        <x:v>97.1680855258851</x:v>
      </x:c>
      <x:c r="H1632" t="s">
        <x:v>95</x:v>
      </x:c>
      <x:c r="I1632" s="6">
        <x:v>25.2348101922407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21.295</x:v>
      </x:c>
      <x:c r="S1632" s="8">
        <x:v>82804.1571991553</x:v>
      </x:c>
      <x:c r="T1632" s="12">
        <x:v>262208.98022685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52707</x:v>
      </x:c>
      <x:c r="B1633" s="1">
        <x:v>44754.479925081</x:v>
      </x:c>
      <x:c r="C1633" s="6">
        <x:v>27.1908545416667</x:v>
      </x:c>
      <x:c r="D1633" s="14" t="s">
        <x:v>92</x:v>
      </x:c>
      <x:c r="E1633" s="15">
        <x:v>44733.6604549421</x:v>
      </x:c>
      <x:c r="F1633" t="s">
        <x:v>97</x:v>
      </x:c>
      <x:c r="G1633" s="6">
        <x:v>97.1735311327144</x:v>
      </x:c>
      <x:c r="H1633" t="s">
        <x:v>95</x:v>
      </x:c>
      <x:c r="I1633" s="6">
        <x:v>25.2470468016527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21.293</x:v>
      </x:c>
      <x:c r="S1633" s="8">
        <x:v>82805.4997443303</x:v>
      </x:c>
      <x:c r="T1633" s="12">
        <x:v>262200.331192167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52712</x:v>
      </x:c>
      <x:c r="B1634" s="1">
        <x:v>44754.4799367708</x:v>
      </x:c>
      <x:c r="C1634" s="6">
        <x:v>27.2077108966667</x:v>
      </x:c>
      <x:c r="D1634" s="14" t="s">
        <x:v>92</x:v>
      </x:c>
      <x:c r="E1634" s="15">
        <x:v>44733.6604549421</x:v>
      </x:c>
      <x:c r="F1634" t="s">
        <x:v>97</x:v>
      </x:c>
      <x:c r="G1634" s="6">
        <x:v>97.1708080770954</x:v>
      </x:c>
      <x:c r="H1634" t="s">
        <x:v>95</x:v>
      </x:c>
      <x:c r="I1634" s="6">
        <x:v>25.2409284913742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21.294</x:v>
      </x:c>
      <x:c r="S1634" s="8">
        <x:v>82808.3369660353</x:v>
      </x:c>
      <x:c r="T1634" s="12">
        <x:v>262210.322117122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52716</x:v>
      </x:c>
      <x:c r="B1635" s="1">
        <x:v>44754.4799484954</x:v>
      </x:c>
      <x:c r="C1635" s="6">
        <x:v>27.2245907033333</x:v>
      </x:c>
      <x:c r="D1635" s="14" t="s">
        <x:v>92</x:v>
      </x:c>
      <x:c r="E1635" s="15">
        <x:v>44733.6604549421</x:v>
      </x:c>
      <x:c r="F1635" t="s">
        <x:v>97</x:v>
      </x:c>
      <x:c r="G1635" s="6">
        <x:v>97.2230793378176</x:v>
      </x:c>
      <x:c r="H1635" t="s">
        <x:v>95</x:v>
      </x:c>
      <x:c r="I1635" s="6">
        <x:v>25.2409284913742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21.288</x:v>
      </x:c>
      <x:c r="S1635" s="8">
        <x:v>82806.1681848474</x:v>
      </x:c>
      <x:c r="T1635" s="12">
        <x:v>262199.13493429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52726</x:v>
      </x:c>
      <x:c r="B1636" s="1">
        <x:v>44754.4799595718</x:v>
      </x:c>
      <x:c r="C1636" s="6">
        <x:v>27.24056575</x:v>
      </x:c>
      <x:c r="D1636" s="14" t="s">
        <x:v>92</x:v>
      </x:c>
      <x:c r="E1636" s="15">
        <x:v>44733.6604549421</x:v>
      </x:c>
      <x:c r="F1636" t="s">
        <x:v>97</x:v>
      </x:c>
      <x:c r="G1636" s="6">
        <x:v>97.1942154033751</x:v>
      </x:c>
      <x:c r="H1636" t="s">
        <x:v>95</x:v>
      </x:c>
      <x:c r="I1636" s="6">
        <x:v>25.2348101922407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21.292</x:v>
      </x:c>
      <x:c r="S1636" s="8">
        <x:v>82803.0156681174</x:v>
      </x:c>
      <x:c r="T1636" s="12">
        <x:v>262207.19584666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52728</x:v>
      </x:c>
      <x:c r="B1637" s="1">
        <x:v>44754.479971331</x:v>
      </x:c>
      <x:c r="C1637" s="6">
        <x:v>27.2574623066667</x:v>
      </x:c>
      <x:c r="D1637" s="14" t="s">
        <x:v>92</x:v>
      </x:c>
      <x:c r="E1637" s="15">
        <x:v>44733.6604549421</x:v>
      </x:c>
      <x:c r="F1637" t="s">
        <x:v>97</x:v>
      </x:c>
      <x:c r="G1637" s="6">
        <x:v>97.1620996179931</x:v>
      </x:c>
      <x:c r="H1637" t="s">
        <x:v>95</x:v>
      </x:c>
      <x:c r="I1637" s="6">
        <x:v>25.2409284913742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21.295</x:v>
      </x:c>
      <x:c r="S1637" s="8">
        <x:v>82805.0433954188</x:v>
      </x:c>
      <x:c r="T1637" s="12">
        <x:v>262202.869594159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52739</x:v>
      </x:c>
      <x:c r="B1638" s="1">
        <x:v>44754.4799830671</x:v>
      </x:c>
      <x:c r="C1638" s="6">
        <x:v>27.27435787</x:v>
      </x:c>
      <x:c r="D1638" s="14" t="s">
        <x:v>92</x:v>
      </x:c>
      <x:c r="E1638" s="15">
        <x:v>44733.6604549421</x:v>
      </x:c>
      <x:c r="F1638" t="s">
        <x:v>97</x:v>
      </x:c>
      <x:c r="G1638" s="6">
        <x:v>97.1680855258851</x:v>
      </x:c>
      <x:c r="H1638" t="s">
        <x:v>95</x:v>
      </x:c>
      <x:c r="I1638" s="6">
        <x:v>25.2348101922407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21.295</x:v>
      </x:c>
      <x:c r="S1638" s="8">
        <x:v>82804.8956552819</x:v>
      </x:c>
      <x:c r="T1638" s="12">
        <x:v>262211.686133901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52741</x:v>
      </x:c>
      <x:c r="B1639" s="1">
        <x:v>44754.4799947106</x:v>
      </x:c>
      <x:c r="C1639" s="6">
        <x:v>27.2911577983333</x:v>
      </x:c>
      <x:c r="D1639" s="14" t="s">
        <x:v>92</x:v>
      </x:c>
      <x:c r="E1639" s="15">
        <x:v>44733.6604549421</x:v>
      </x:c>
      <x:c r="F1639" t="s">
        <x:v>97</x:v>
      </x:c>
      <x:c r="G1639" s="6">
        <x:v>97.2089158944935</x:v>
      </x:c>
      <x:c r="H1639" t="s">
        <x:v>95</x:v>
      </x:c>
      <x:c r="I1639" s="6">
        <x:v>25.2286919042531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21.291</x:v>
      </x:c>
      <x:c r="S1639" s="8">
        <x:v>82793.7108901661</x:v>
      </x:c>
      <x:c r="T1639" s="12">
        <x:v>262215.877971857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52747</x:v>
      </x:c>
      <x:c r="B1640" s="1">
        <x:v>44754.4800058218</x:v>
      </x:c>
      <x:c r="C1640" s="6">
        <x:v>27.3071522866667</x:v>
      </x:c>
      <x:c r="D1640" s="14" t="s">
        <x:v>92</x:v>
      </x:c>
      <x:c r="E1640" s="15">
        <x:v>44733.6604549421</x:v>
      </x:c>
      <x:c r="F1640" t="s">
        <x:v>97</x:v>
      </x:c>
      <x:c r="G1640" s="6">
        <x:v>97.2143650190876</x:v>
      </x:c>
      <x:c r="H1640" t="s">
        <x:v>95</x:v>
      </x:c>
      <x:c r="I1640" s="6">
        <x:v>25.2409284913742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21.289</x:v>
      </x:c>
      <x:c r="S1640" s="8">
        <x:v>82795.803140086</x:v>
      </x:c>
      <x:c r="T1640" s="12">
        <x:v>262210.953601946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52757</x:v>
      </x:c>
      <x:c r="B1641" s="1">
        <x:v>44754.4800175116</x:v>
      </x:c>
      <x:c r="C1641" s="6">
        <x:v>27.3239868</x:v>
      </x:c>
      <x:c r="D1641" s="14" t="s">
        <x:v>92</x:v>
      </x:c>
      <x:c r="E1641" s="15">
        <x:v>44733.6604549421</x:v>
      </x:c>
      <x:c r="F1641" t="s">
        <x:v>97</x:v>
      </x:c>
      <x:c r="G1641" s="6">
        <x:v>97.2203540701617</x:v>
      </x:c>
      <x:c r="H1641" t="s">
        <x:v>95</x:v>
      </x:c>
      <x:c r="I1641" s="6">
        <x:v>25.2348101922407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21.289</x:v>
      </x:c>
      <x:c r="S1641" s="8">
        <x:v>82789.9782955229</x:v>
      </x:c>
      <x:c r="T1641" s="12">
        <x:v>262218.963285688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52760</x:v>
      </x:c>
      <x:c r="B1642" s="1">
        <x:v>44754.4800292014</x:v>
      </x:c>
      <x:c r="C1642" s="6">
        <x:v>27.3408285783333</x:v>
      </x:c>
      <x:c r="D1642" s="14" t="s">
        <x:v>92</x:v>
      </x:c>
      <x:c r="E1642" s="15">
        <x:v>44733.6604549421</x:v>
      </x:c>
      <x:c r="F1642" t="s">
        <x:v>97</x:v>
      </x:c>
      <x:c r="G1642" s="6">
        <x:v>97.2290689129579</x:v>
      </x:c>
      <x:c r="H1642" t="s">
        <x:v>95</x:v>
      </x:c>
      <x:c r="I1642" s="6">
        <x:v>25.2348101922407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21.288</x:v>
      </x:c>
      <x:c r="S1642" s="8">
        <x:v>82792.5203127947</x:v>
      </x:c>
      <x:c r="T1642" s="12">
        <x:v>262208.811193767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52768</x:v>
      </x:c>
      <x:c r="B1643" s="1">
        <x:v>44754.4800409375</x:v>
      </x:c>
      <x:c r="C1643" s="6">
        <x:v>27.3576710916667</x:v>
      </x:c>
      <x:c r="D1643" s="14" t="s">
        <x:v>92</x:v>
      </x:c>
      <x:c r="E1643" s="15">
        <x:v>44733.6604549421</x:v>
      </x:c>
      <x:c r="F1643" t="s">
        <x:v>97</x:v>
      </x:c>
      <x:c r="G1643" s="6">
        <x:v>97.2116402043978</x:v>
      </x:c>
      <x:c r="H1643" t="s">
        <x:v>95</x:v>
      </x:c>
      <x:c r="I1643" s="6">
        <x:v>25.2348101922407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21.29</x:v>
      </x:c>
      <x:c r="S1643" s="8">
        <x:v>82792.4210247405</x:v>
      </x:c>
      <x:c r="T1643" s="12">
        <x:v>262224.754847032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52775</x:v>
      </x:c>
      <x:c r="B1644" s="1">
        <x:v>44754.480052581</x:v>
      </x:c>
      <x:c r="C1644" s="6">
        <x:v>27.37446848</x:v>
      </x:c>
      <x:c r="D1644" s="14" t="s">
        <x:v>92</x:v>
      </x:c>
      <x:c r="E1644" s="15">
        <x:v>44733.6604549421</x:v>
      </x:c>
      <x:c r="F1644" t="s">
        <x:v>97</x:v>
      </x:c>
      <x:c r="G1644" s="6">
        <x:v>97.2029273155183</x:v>
      </x:c>
      <x:c r="H1644" t="s">
        <x:v>95</x:v>
      </x:c>
      <x:c r="I1644" s="6">
        <x:v>25.2348101922407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21.291</x:v>
      </x:c>
      <x:c r="S1644" s="8">
        <x:v>82791.1968115775</x:v>
      </x:c>
      <x:c r="T1644" s="12">
        <x:v>262221.109713217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52781</x:v>
      </x:c>
      <x:c r="B1645" s="1">
        <x:v>44754.4800636921</x:v>
      </x:c>
      <x:c r="C1645" s="6">
        <x:v>27.390501175</x:v>
      </x:c>
      <x:c r="D1645" s="14" t="s">
        <x:v>92</x:v>
      </x:c>
      <x:c r="E1645" s="15">
        <x:v>44733.6604549421</x:v>
      </x:c>
      <x:c r="F1645" t="s">
        <x:v>97</x:v>
      </x:c>
      <x:c r="G1645" s="6">
        <x:v>97.2116402043978</x:v>
      </x:c>
      <x:c r="H1645" t="s">
        <x:v>95</x:v>
      </x:c>
      <x:c r="I1645" s="6">
        <x:v>25.2348101922407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21.29</x:v>
      </x:c>
      <x:c r="S1645" s="8">
        <x:v>82787.4818856656</x:v>
      </x:c>
      <x:c r="T1645" s="12">
        <x:v>262209.151285532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52782</x:v>
      </x:c>
      <x:c r="B1646" s="1">
        <x:v>44754.480075463</x:v>
      </x:c>
      <x:c r="C1646" s="6">
        <x:v>27.4074364233333</x:v>
      </x:c>
      <x:c r="D1646" s="14" t="s">
        <x:v>92</x:v>
      </x:c>
      <x:c r="E1646" s="15">
        <x:v>44733.6604549421</x:v>
      </x:c>
      <x:c r="F1646" t="s">
        <x:v>97</x:v>
      </x:c>
      <x:c r="G1646" s="6">
        <x:v>97.2116402043978</x:v>
      </x:c>
      <x:c r="H1646" t="s">
        <x:v>95</x:v>
      </x:c>
      <x:c r="I1646" s="6">
        <x:v>25.2348101922407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21.29</x:v>
      </x:c>
      <x:c r="S1646" s="8">
        <x:v>82782.5339068456</x:v>
      </x:c>
      <x:c r="T1646" s="12">
        <x:v>262208.895813611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52788</x:v>
      </x:c>
      <x:c r="B1647" s="1">
        <x:v>44754.4800872338</x:v>
      </x:c>
      <x:c r="C1647" s="6">
        <x:v>27.4243370133333</x:v>
      </x:c>
      <x:c r="D1647" s="14" t="s">
        <x:v>92</x:v>
      </x:c>
      <x:c r="E1647" s="15">
        <x:v>44733.6604549421</x:v>
      </x:c>
      <x:c r="F1647" t="s">
        <x:v>97</x:v>
      </x:c>
      <x:c r="G1647" s="6">
        <x:v>97.2350590641112</x:v>
      </x:c>
      <x:c r="H1647" t="s">
        <x:v>95</x:v>
      </x:c>
      <x:c r="I1647" s="6">
        <x:v>25.2286919042531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21.288</x:v>
      </x:c>
      <x:c r="S1647" s="8">
        <x:v>82791.7317400018</x:v>
      </x:c>
      <x:c r="T1647" s="12">
        <x:v>262215.530440645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52794</x:v>
      </x:c>
      <x:c r="B1648" s="1">
        <x:v>44754.4800989583</x:v>
      </x:c>
      <x:c r="C1648" s="6">
        <x:v>27.4412635683333</x:v>
      </x:c>
      <x:c r="D1648" s="14" t="s">
        <x:v>92</x:v>
      </x:c>
      <x:c r="E1648" s="15">
        <x:v>44733.6604549421</x:v>
      </x:c>
      <x:c r="F1648" t="s">
        <x:v>97</x:v>
      </x:c>
      <x:c r="G1648" s="6">
        <x:v>97.1767945087064</x:v>
      </x:c>
      <x:c r="H1648" t="s">
        <x:v>95</x:v>
      </x:c>
      <x:c r="I1648" s="6">
        <x:v>25.2348101922407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21.294</x:v>
      </x:c>
      <x:c r="S1648" s="8">
        <x:v>82780.1779401274</x:v>
      </x:c>
      <x:c r="T1648" s="12">
        <x:v>262212.6208752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52803</x:v>
      </x:c>
      <x:c r="B1649" s="1">
        <x:v>44754.4801101042</x:v>
      </x:c>
      <x:c r="C1649" s="6">
        <x:v>27.4572908883333</x:v>
      </x:c>
      <x:c r="D1649" s="14" t="s">
        <x:v>92</x:v>
      </x:c>
      <x:c r="E1649" s="15">
        <x:v>44733.6604549421</x:v>
      </x:c>
      <x:c r="F1649" t="s">
        <x:v>97</x:v>
      </x:c>
      <x:c r="G1649" s="6">
        <x:v>97.2230793378176</x:v>
      </x:c>
      <x:c r="H1649" t="s">
        <x:v>95</x:v>
      </x:c>
      <x:c r="I1649" s="6">
        <x:v>25.2409284913742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21.288</x:v>
      </x:c>
      <x:c r="S1649" s="8">
        <x:v>82778.391981662</x:v>
      </x:c>
      <x:c r="T1649" s="12">
        <x:v>262206.803318494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52810</x:v>
      </x:c>
      <x:c r="B1650" s="1">
        <x:v>44754.480121794</x:v>
      </x:c>
      <x:c r="C1650" s="6">
        <x:v>27.4741200366667</x:v>
      </x:c>
      <x:c r="D1650" s="14" t="s">
        <x:v>92</x:v>
      </x:c>
      <x:c r="E1650" s="15">
        <x:v>44733.6604549421</x:v>
      </x:c>
      <x:c r="F1650" t="s">
        <x:v>97</x:v>
      </x:c>
      <x:c r="G1650" s="6">
        <x:v>97.2143650190876</x:v>
      </x:c>
      <x:c r="H1650" t="s">
        <x:v>95</x:v>
      </x:c>
      <x:c r="I1650" s="6">
        <x:v>25.2409284913742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21.289</x:v>
      </x:c>
      <x:c r="S1650" s="8">
        <x:v>82781.4047763109</x:v>
      </x:c>
      <x:c r="T1650" s="12">
        <x:v>262203.531910169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52815</x:v>
      </x:c>
      <x:c r="B1651" s="1">
        <x:v>44754.4801334491</x:v>
      </x:c>
      <x:c r="C1651" s="6">
        <x:v>27.4909265333333</x:v>
      </x:c>
      <x:c r="D1651" s="14" t="s">
        <x:v>92</x:v>
      </x:c>
      <x:c r="E1651" s="15">
        <x:v>44733.6604549421</x:v>
      </x:c>
      <x:c r="F1651" t="s">
        <x:v>97</x:v>
      </x:c>
      <x:c r="G1651" s="6">
        <x:v>97.2492281573349</x:v>
      </x:c>
      <x:c r="H1651" t="s">
        <x:v>95</x:v>
      </x:c>
      <x:c r="I1651" s="6">
        <x:v>25.2409284913742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21.285</x:v>
      </x:c>
      <x:c r="S1651" s="8">
        <x:v>82771.6658860179</x:v>
      </x:c>
      <x:c r="T1651" s="12">
        <x:v>262206.125546577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52819</x:v>
      </x:c>
      <x:c r="B1652" s="1">
        <x:v>44754.4801452199</x:v>
      </x:c>
      <x:c r="C1652" s="6">
        <x:v>27.5078372483333</x:v>
      </x:c>
      <x:c r="D1652" s="14" t="s">
        <x:v>92</x:v>
      </x:c>
      <x:c r="E1652" s="15">
        <x:v>44733.6604549421</x:v>
      </x:c>
      <x:c r="F1652" t="s">
        <x:v>97</x:v>
      </x:c>
      <x:c r="G1652" s="6">
        <x:v>97.2377847329346</x:v>
      </x:c>
      <x:c r="H1652" t="s">
        <x:v>95</x:v>
      </x:c>
      <x:c r="I1652" s="6">
        <x:v>25.2348101922407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21.287</x:v>
      </x:c>
      <x:c r="S1652" s="8">
        <x:v>82780.1058660602</x:v>
      </x:c>
      <x:c r="T1652" s="12">
        <x:v>262217.970385457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52826</x:v>
      </x:c>
      <x:c r="B1653" s="1">
        <x:v>44754.4801562847</x:v>
      </x:c>
      <x:c r="C1653" s="6">
        <x:v>27.5238354866667</x:v>
      </x:c>
      <x:c r="D1653" s="14" t="s">
        <x:v>92</x:v>
      </x:c>
      <x:c r="E1653" s="15">
        <x:v>44733.6604549421</x:v>
      </x:c>
      <x:c r="F1653" t="s">
        <x:v>97</x:v>
      </x:c>
      <x:c r="G1653" s="6">
        <x:v>97.205651677332</x:v>
      </x:c>
      <x:c r="H1653" t="s">
        <x:v>95</x:v>
      </x:c>
      <x:c r="I1653" s="6">
        <x:v>25.2409284913742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21.29</x:v>
      </x:c>
      <x:c r="S1653" s="8">
        <x:v>82774.5127403527</x:v>
      </x:c>
      <x:c r="T1653" s="12">
        <x:v>262211.886267898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52833</x:v>
      </x:c>
      <x:c r="B1654" s="1">
        <x:v>44754.4801680208</x:v>
      </x:c>
      <x:c r="C1654" s="6">
        <x:v>27.540698105</x:v>
      </x:c>
      <x:c r="D1654" s="14" t="s">
        <x:v>92</x:v>
      </x:c>
      <x:c r="E1654" s="15">
        <x:v>44733.6604549421</x:v>
      </x:c>
      <x:c r="F1654" t="s">
        <x:v>97</x:v>
      </x:c>
      <x:c r="G1654" s="6">
        <x:v>97.205651677332</x:v>
      </x:c>
      <x:c r="H1654" t="s">
        <x:v>95</x:v>
      </x:c>
      <x:c r="I1654" s="6">
        <x:v>25.2409284913742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21.29</x:v>
      </x:c>
      <x:c r="S1654" s="8">
        <x:v>82775.9807728197</x:v>
      </x:c>
      <x:c r="T1654" s="12">
        <x:v>262214.227741588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52838</x:v>
      </x:c>
      <x:c r="B1655" s="1">
        <x:v>44754.4801797454</x:v>
      </x:c>
      <x:c r="C1655" s="6">
        <x:v>27.5575868966667</x:v>
      </x:c>
      <x:c r="D1655" s="14" t="s">
        <x:v>92</x:v>
      </x:c>
      <x:c r="E1655" s="15">
        <x:v>44733.6604549421</x:v>
      </x:c>
      <x:c r="F1655" t="s">
        <x:v>97</x:v>
      </x:c>
      <x:c r="G1655" s="6">
        <x:v>97.2492281573349</x:v>
      </x:c>
      <x:c r="H1655" t="s">
        <x:v>95</x:v>
      </x:c>
      <x:c r="I1655" s="6">
        <x:v>25.2409284913742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21.285</x:v>
      </x:c>
      <x:c r="S1655" s="8">
        <x:v>82776.8337627492</x:v>
      </x:c>
      <x:c r="T1655" s="12">
        <x:v>262217.174931575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52844</x:v>
      </x:c>
      <x:c r="B1656" s="1">
        <x:v>44754.4801914352</x:v>
      </x:c>
      <x:c r="C1656" s="6">
        <x:v>27.5744080366667</x:v>
      </x:c>
      <x:c r="D1656" s="14" t="s">
        <x:v>92</x:v>
      </x:c>
      <x:c r="E1656" s="15">
        <x:v>44733.6604549421</x:v>
      </x:c>
      <x:c r="F1656" t="s">
        <x:v>97</x:v>
      </x:c>
      <x:c r="G1656" s="6">
        <x:v>97.2405109067933</x:v>
      </x:c>
      <x:c r="H1656" t="s">
        <x:v>95</x:v>
      </x:c>
      <x:c r="I1656" s="6">
        <x:v>25.2409284913742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21.286</x:v>
      </x:c>
      <x:c r="S1656" s="8">
        <x:v>82771.1572191906</x:v>
      </x:c>
      <x:c r="T1656" s="12">
        <x:v>262216.707169204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52852</x:v>
      </x:c>
      <x:c r="B1657" s="1">
        <x:v>44754.4802031597</x:v>
      </x:c>
      <x:c r="C1657" s="6">
        <x:v>27.5912936766667</x:v>
      </x:c>
      <x:c r="D1657" s="14" t="s">
        <x:v>92</x:v>
      </x:c>
      <x:c r="E1657" s="15">
        <x:v>44733.6604549421</x:v>
      </x:c>
      <x:c r="F1657" t="s">
        <x:v>97</x:v>
      </x:c>
      <x:c r="G1657" s="6">
        <x:v>97.2230793378176</x:v>
      </x:c>
      <x:c r="H1657" t="s">
        <x:v>95</x:v>
      </x:c>
      <x:c r="I1657" s="6">
        <x:v>25.2409284913742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21.288</x:v>
      </x:c>
      <x:c r="S1657" s="8">
        <x:v>82770.8953716755</x:v>
      </x:c>
      <x:c r="T1657" s="12">
        <x:v>262217.12463037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52854</x:v>
      </x:c>
      <x:c r="B1658" s="1">
        <x:v>44754.4802142708</x:v>
      </x:c>
      <x:c r="C1658" s="6">
        <x:v>27.6073196966667</x:v>
      </x:c>
      <x:c r="D1658" s="14" t="s">
        <x:v>92</x:v>
      </x:c>
      <x:c r="E1658" s="15">
        <x:v>44733.6604549421</x:v>
      </x:c>
      <x:c r="F1658" t="s">
        <x:v>97</x:v>
      </x:c>
      <x:c r="G1658" s="6">
        <x:v>97.2405109067933</x:v>
      </x:c>
      <x:c r="H1658" t="s">
        <x:v>95</x:v>
      </x:c>
      <x:c r="I1658" s="6">
        <x:v>25.2409284913742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21.286</x:v>
      </x:c>
      <x:c r="S1658" s="8">
        <x:v>82771.7127126327</x:v>
      </x:c>
      <x:c r="T1658" s="12">
        <x:v>262215.454230288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52861</x:v>
      </x:c>
      <x:c r="B1659" s="1">
        <x:v>44754.4802259606</x:v>
      </x:c>
      <x:c r="C1659" s="6">
        <x:v>27.6241306783333</x:v>
      </x:c>
      <x:c r="D1659" s="14" t="s">
        <x:v>92</x:v>
      </x:c>
      <x:c r="E1659" s="15">
        <x:v>44733.6604549421</x:v>
      </x:c>
      <x:c r="F1659" t="s">
        <x:v>97</x:v>
      </x:c>
      <x:c r="G1659" s="6">
        <x:v>97.2230793378176</x:v>
      </x:c>
      <x:c r="H1659" t="s">
        <x:v>95</x:v>
      </x:c>
      <x:c r="I1659" s="6">
        <x:v>25.2409284913742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21.288</x:v>
      </x:c>
      <x:c r="S1659" s="8">
        <x:v>82764.2740281087</x:v>
      </x:c>
      <x:c r="T1659" s="12">
        <x:v>262218.078197624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52866</x:v>
      </x:c>
      <x:c r="B1660" s="1">
        <x:v>44754.4802376505</x:v>
      </x:c>
      <x:c r="C1660" s="6">
        <x:v>27.6409716483333</x:v>
      </x:c>
      <x:c r="D1660" s="14" t="s">
        <x:v>92</x:v>
      </x:c>
      <x:c r="E1660" s="15">
        <x:v>44733.6604549421</x:v>
      </x:c>
      <x:c r="F1660" t="s">
        <x:v>97</x:v>
      </x:c>
      <x:c r="G1660" s="6">
        <x:v>97.2579463854433</x:v>
      </x:c>
      <x:c r="H1660" t="s">
        <x:v>95</x:v>
      </x:c>
      <x:c r="I1660" s="6">
        <x:v>25.2409284913742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21.284</x:v>
      </x:c>
      <x:c r="S1660" s="8">
        <x:v>82773.608965977</x:v>
      </x:c>
      <x:c r="T1660" s="12">
        <x:v>262221.805206055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52874</x:v>
      </x:c>
      <x:c r="B1661" s="1">
        <x:v>44754.4802493056</x:v>
      </x:c>
      <x:c r="C1661" s="6">
        <x:v>27.6577802633333</x:v>
      </x:c>
      <x:c r="D1661" s="14" t="s">
        <x:v>92</x:v>
      </x:c>
      <x:c r="E1661" s="15">
        <x:v>44733.6604549421</x:v>
      </x:c>
      <x:c r="F1661" t="s">
        <x:v>97</x:v>
      </x:c>
      <x:c r="G1661" s="6">
        <x:v>97.2377847329346</x:v>
      </x:c>
      <x:c r="H1661" t="s">
        <x:v>95</x:v>
      </x:c>
      <x:c r="I1661" s="6">
        <x:v>25.2348101922407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21.287</x:v>
      </x:c>
      <x:c r="S1661" s="8">
        <x:v>82773.2138210459</x:v>
      </x:c>
      <x:c r="T1661" s="12">
        <x:v>262222.10756077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52879</x:v>
      </x:c>
      <x:c r="B1662" s="1">
        <x:v>44754.4802604167</x:v>
      </x:c>
      <x:c r="C1662" s="6">
        <x:v>27.6737857333333</x:v>
      </x:c>
      <x:c r="D1662" s="14" t="s">
        <x:v>92</x:v>
      </x:c>
      <x:c r="E1662" s="15">
        <x:v>44733.6604549421</x:v>
      </x:c>
      <x:c r="F1662" t="s">
        <x:v>97</x:v>
      </x:c>
      <x:c r="G1662" s="6">
        <x:v>97.278650560214</x:v>
      </x:c>
      <x:c r="H1662" t="s">
        <x:v>95</x:v>
      </x:c>
      <x:c r="I1662" s="6">
        <x:v>25.2286919042531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21.283</x:v>
      </x:c>
      <x:c r="S1662" s="8">
        <x:v>82770.6606320271</x:v>
      </x:c>
      <x:c r="T1662" s="12">
        <x:v>262209.747612002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52886</x:v>
      </x:c>
      <x:c r="B1663" s="1">
        <x:v>44754.4802721065</x:v>
      </x:c>
      <x:c r="C1663" s="6">
        <x:v>27.6905948166667</x:v>
      </x:c>
      <x:c r="D1663" s="14" t="s">
        <x:v>92</x:v>
      </x:c>
      <x:c r="E1663" s="15">
        <x:v>44733.6604549421</x:v>
      </x:c>
      <x:c r="F1663" t="s">
        <x:v>97</x:v>
      </x:c>
      <x:c r="G1663" s="6">
        <x:v>97.2465015302397</x:v>
      </x:c>
      <x:c r="H1663" t="s">
        <x:v>95</x:v>
      </x:c>
      <x:c r="I1663" s="6">
        <x:v>25.2348101922407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21.286</x:v>
      </x:c>
      <x:c r="S1663" s="8">
        <x:v>82765.2465177742</x:v>
      </x:c>
      <x:c r="T1663" s="12">
        <x:v>262225.64509345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52891</x:v>
      </x:c>
      <x:c r="B1664" s="1">
        <x:v>44754.4802837963</x:v>
      </x:c>
      <x:c r="C1664" s="6">
        <x:v>27.7074172316667</x:v>
      </x:c>
      <x:c r="D1664" s="14" t="s">
        <x:v>92</x:v>
      </x:c>
      <x:c r="E1664" s="15">
        <x:v>44733.6604549421</x:v>
      </x:c>
      <x:c r="F1664" t="s">
        <x:v>97</x:v>
      </x:c>
      <x:c r="G1664" s="6">
        <x:v>97.2437754082629</x:v>
      </x:c>
      <x:c r="H1664" t="s">
        <x:v>95</x:v>
      </x:c>
      <x:c r="I1664" s="6">
        <x:v>25.2286919042531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21.287</x:v>
      </x:c>
      <x:c r="S1664" s="8">
        <x:v>82757.7464658147</x:v>
      </x:c>
      <x:c r="T1664" s="12">
        <x:v>262214.781751314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52896</x:v>
      </x:c>
      <x:c r="B1665" s="1">
        <x:v>44754.4802954861</x:v>
      </x:c>
      <x:c r="C1665" s="6">
        <x:v>27.724282945</x:v>
      </x:c>
      <x:c r="D1665" s="14" t="s">
        <x:v>92</x:v>
      </x:c>
      <x:c r="E1665" s="15">
        <x:v>44733.6604549421</x:v>
      </x:c>
      <x:c r="F1665" t="s">
        <x:v>97</x:v>
      </x:c>
      <x:c r="G1665" s="6">
        <x:v>97.2552193050213</x:v>
      </x:c>
      <x:c r="H1665" t="s">
        <x:v>95</x:v>
      </x:c>
      <x:c r="I1665" s="6">
        <x:v>25.2348101922407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21.285</x:v>
      </x:c>
      <x:c r="S1665" s="8">
        <x:v>82759.1318621175</x:v>
      </x:c>
      <x:c r="T1665" s="12">
        <x:v>262212.777266436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52902</x:v>
      </x:c>
      <x:c r="B1666" s="1">
        <x:v>44754.4803071759</x:v>
      </x:c>
      <x:c r="C1666" s="6">
        <x:v>27.7411075266667</x:v>
      </x:c>
      <x:c r="D1666" s="14" t="s">
        <x:v>92</x:v>
      </x:c>
      <x:c r="E1666" s="15">
        <x:v>44733.6604549421</x:v>
      </x:c>
      <x:c r="F1666" t="s">
        <x:v>97</x:v>
      </x:c>
      <x:c r="G1666" s="6">
        <x:v>97.2753857749527</x:v>
      </x:c>
      <x:c r="H1666" t="s">
        <x:v>95</x:v>
      </x:c>
      <x:c r="I1666" s="6">
        <x:v>25.2409284913742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21.282</x:v>
      </x:c>
      <x:c r="S1666" s="8">
        <x:v>82751.8410490655</x:v>
      </x:c>
      <x:c r="T1666" s="12">
        <x:v>262214.762572222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52913</x:v>
      </x:c>
      <x:c r="B1667" s="1">
        <x:v>44754.4803188657</x:v>
      </x:c>
      <x:c r="C1667" s="6">
        <x:v>27.75792364</x:v>
      </x:c>
      <x:c r="D1667" s="14" t="s">
        <x:v>92</x:v>
      </x:c>
      <x:c r="E1667" s="15">
        <x:v>44733.6604549421</x:v>
      </x:c>
      <x:c r="F1667" t="s">
        <x:v>97</x:v>
      </x:c>
      <x:c r="G1667" s="6">
        <x:v>97.2579463854433</x:v>
      </x:c>
      <x:c r="H1667" t="s">
        <x:v>95</x:v>
      </x:c>
      <x:c r="I1667" s="6">
        <x:v>25.2409284913742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21.284</x:v>
      </x:c>
      <x:c r="S1667" s="8">
        <x:v>82757.0251787763</x:v>
      </x:c>
      <x:c r="T1667" s="12">
        <x:v>262222.460025233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52914</x:v>
      </x:c>
      <x:c r="B1668" s="1">
        <x:v>44754.4803299421</x:v>
      </x:c>
      <x:c r="C1668" s="6">
        <x:v>27.77388676</x:v>
      </x:c>
      <x:c r="D1668" s="14" t="s">
        <x:v>92</x:v>
      </x:c>
      <x:c r="E1668" s="15">
        <x:v>44733.6604549421</x:v>
      </x:c>
      <x:c r="F1668" t="s">
        <x:v>97</x:v>
      </x:c>
      <x:c r="G1668" s="6">
        <x:v>97.2552193050213</x:v>
      </x:c>
      <x:c r="H1668" t="s">
        <x:v>95</x:v>
      </x:c>
      <x:c r="I1668" s="6">
        <x:v>25.2348101922407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21.285</x:v>
      </x:c>
      <x:c r="S1668" s="8">
        <x:v>82756.6167036423</x:v>
      </x:c>
      <x:c r="T1668" s="12">
        <x:v>262214.657829532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52920</x:v>
      </x:c>
      <x:c r="B1669" s="1">
        <x:v>44754.4803416319</x:v>
      </x:c>
      <x:c r="C1669" s="6">
        <x:v>27.7906949533333</x:v>
      </x:c>
      <x:c r="D1669" s="14" t="s">
        <x:v>92</x:v>
      </x:c>
      <x:c r="E1669" s="15">
        <x:v>44733.6604549421</x:v>
      </x:c>
      <x:c r="F1669" t="s">
        <x:v>97</x:v>
      </x:c>
      <x:c r="G1669" s="6">
        <x:v>97.2405109067933</x:v>
      </x:c>
      <x:c r="H1669" t="s">
        <x:v>95</x:v>
      </x:c>
      <x:c r="I1669" s="6">
        <x:v>25.2409284913742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21.286</x:v>
      </x:c>
      <x:c r="S1669" s="8">
        <x:v>82758.4048161208</x:v>
      </x:c>
      <x:c r="T1669" s="12">
        <x:v>262211.103517716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52926</x:v>
      </x:c>
      <x:c r="B1670" s="1">
        <x:v>44754.4803533218</x:v>
      </x:c>
      <x:c r="C1670" s="6">
        <x:v>27.8075245616667</x:v>
      </x:c>
      <x:c r="D1670" s="14" t="s">
        <x:v>92</x:v>
      </x:c>
      <x:c r="E1670" s="15">
        <x:v>44733.6604549421</x:v>
      </x:c>
      <x:c r="F1670" t="s">
        <x:v>97</x:v>
      </x:c>
      <x:c r="G1670" s="6">
        <x:v>97.2753857749527</x:v>
      </x:c>
      <x:c r="H1670" t="s">
        <x:v>95</x:v>
      </x:c>
      <x:c r="I1670" s="6">
        <x:v>25.2409284913742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21.282</x:v>
      </x:c>
      <x:c r="S1670" s="8">
        <x:v>82754.5797354468</x:v>
      </x:c>
      <x:c r="T1670" s="12">
        <x:v>262216.291851115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52936</x:v>
      </x:c>
      <x:c r="B1671" s="1">
        <x:v>44754.4803651273</x:v>
      </x:c>
      <x:c r="C1671" s="6">
        <x:v>27.824515665</x:v>
      </x:c>
      <x:c r="D1671" s="14" t="s">
        <x:v>92</x:v>
      </x:c>
      <x:c r="E1671" s="15">
        <x:v>44733.6604549421</x:v>
      </x:c>
      <x:c r="F1671" t="s">
        <x:v>97</x:v>
      </x:c>
      <x:c r="G1671" s="6">
        <x:v>97.2579463854433</x:v>
      </x:c>
      <x:c r="H1671" t="s">
        <x:v>95</x:v>
      </x:c>
      <x:c r="I1671" s="6">
        <x:v>25.2409284913742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21.284</x:v>
      </x:c>
      <x:c r="S1671" s="8">
        <x:v>82746.5930132057</x:v>
      </x:c>
      <x:c r="T1671" s="12">
        <x:v>262214.629575784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52941</x:v>
      </x:c>
      <x:c r="B1672" s="1">
        <x:v>44754.4803762384</x:v>
      </x:c>
      <x:c r="C1672" s="6">
        <x:v>27.8405533783333</x:v>
      </x:c>
      <x:c r="D1672" s="14" t="s">
        <x:v>92</x:v>
      </x:c>
      <x:c r="E1672" s="15">
        <x:v>44733.6604549421</x:v>
      </x:c>
      <x:c r="F1672" t="s">
        <x:v>97</x:v>
      </x:c>
      <x:c r="G1672" s="6">
        <x:v>97.2988228462612</x:v>
      </x:c>
      <x:c r="H1672" t="s">
        <x:v>95</x:v>
      </x:c>
      <x:c r="I1672" s="6">
        <x:v>25.2348101922407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21.28</x:v>
      </x:c>
      <x:c r="S1672" s="8">
        <x:v>82752.7852379827</x:v>
      </x:c>
      <x:c r="T1672" s="12">
        <x:v>262213.192409951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52949</x:v>
      </x:c>
      <x:c r="B1673" s="1">
        <x:v>44754.4803879282</x:v>
      </x:c>
      <x:c r="C1673" s="6">
        <x:v>27.85735421</x:v>
      </x:c>
      <x:c r="D1673" s="14" t="s">
        <x:v>92</x:v>
      </x:c>
      <x:c r="E1673" s="15">
        <x:v>44733.6604549421</x:v>
      </x:c>
      <x:c r="F1673" t="s">
        <x:v>97</x:v>
      </x:c>
      <x:c r="G1673" s="6">
        <x:v>97.2579463854433</x:v>
      </x:c>
      <x:c r="H1673" t="s">
        <x:v>95</x:v>
      </x:c>
      <x:c r="I1673" s="6">
        <x:v>25.2409284913742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21.284</x:v>
      </x:c>
      <x:c r="S1673" s="8">
        <x:v>82744.0485283261</x:v>
      </x:c>
      <x:c r="T1673" s="12">
        <x:v>262211.277638924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52952</x:v>
      </x:c>
      <x:c r="B1674" s="1">
        <x:v>44754.4803996181</x:v>
      </x:c>
      <x:c r="C1674" s="6">
        <x:v>27.8742277366667</x:v>
      </x:c>
      <x:c r="D1674" s="14" t="s">
        <x:v>92</x:v>
      </x:c>
      <x:c r="E1674" s="15">
        <x:v>44733.6604549421</x:v>
      </x:c>
      <x:c r="F1674" t="s">
        <x:v>97</x:v>
      </x:c>
      <x:c r="G1674" s="6">
        <x:v>97.2813784957062</x:v>
      </x:c>
      <x:c r="H1674" t="s">
        <x:v>95</x:v>
      </x:c>
      <x:c r="I1674" s="6">
        <x:v>25.2348101922407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21.282</x:v>
      </x:c>
      <x:c r="S1674" s="8">
        <x:v>82740.9034476294</x:v>
      </x:c>
      <x:c r="T1674" s="12">
        <x:v>262205.167220468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52960</x:v>
      </x:c>
      <x:c r="B1675" s="1">
        <x:v>44754.4804113426</x:v>
      </x:c>
      <x:c r="C1675" s="6">
        <x:v>27.8910875433333</x:v>
      </x:c>
      <x:c r="D1675" s="14" t="s">
        <x:v>92</x:v>
      </x:c>
      <x:c r="E1675" s="15">
        <x:v>44733.6604549421</x:v>
      </x:c>
      <x:c r="F1675" t="s">
        <x:v>97</x:v>
      </x:c>
      <x:c r="G1675" s="6">
        <x:v>97.2579463854433</x:v>
      </x:c>
      <x:c r="H1675" t="s">
        <x:v>95</x:v>
      </x:c>
      <x:c r="I1675" s="6">
        <x:v>25.2409284913742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21.284</x:v>
      </x:c>
      <x:c r="S1675" s="8">
        <x:v>82741.7099190676</x:v>
      </x:c>
      <x:c r="T1675" s="12">
        <x:v>262214.698492434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52964</x:v>
      </x:c>
      <x:c r="B1676" s="1">
        <x:v>44754.4804230324</x:v>
      </x:c>
      <x:c r="C1676" s="6">
        <x:v>27.9079362066667</x:v>
      </x:c>
      <x:c r="D1676" s="14" t="s">
        <x:v>92</x:v>
      </x:c>
      <x:c r="E1676" s="15">
        <x:v>44733.6604549421</x:v>
      </x:c>
      <x:c r="F1676" t="s">
        <x:v>97</x:v>
      </x:c>
      <x:c r="G1676" s="6">
        <x:v>97.2873717927785</x:v>
      </x:c>
      <x:c r="H1676" t="s">
        <x:v>95</x:v>
      </x:c>
      <x:c r="I1676" s="6">
        <x:v>25.2286919042531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21.282</x:v>
      </x:c>
      <x:c r="S1676" s="8">
        <x:v>82741.5783217373</x:v>
      </x:c>
      <x:c r="T1676" s="12">
        <x:v>262207.017583271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52972</x:v>
      </x:c>
      <x:c r="B1677" s="1">
        <x:v>44754.4804341782</x:v>
      </x:c>
      <x:c r="C1677" s="6">
        <x:v>27.923968795</x:v>
      </x:c>
      <x:c r="D1677" s="14" t="s">
        <x:v>92</x:v>
      </x:c>
      <x:c r="E1677" s="15">
        <x:v>44733.6604549421</x:v>
      </x:c>
      <x:c r="F1677" t="s">
        <x:v>97</x:v>
      </x:c>
      <x:c r="G1677" s="6">
        <x:v>97.3075464890129</x:v>
      </x:c>
      <x:c r="H1677" t="s">
        <x:v>95</x:v>
      </x:c>
      <x:c r="I1677" s="6">
        <x:v>25.2348101922407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21.279</x:v>
      </x:c>
      <x:c r="S1677" s="8">
        <x:v>82735.279946788</x:v>
      </x:c>
      <x:c r="T1677" s="12">
        <x:v>262219.046834513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52974</x:v>
      </x:c>
      <x:c r="B1678" s="1">
        <x:v>44754.4804458681</x:v>
      </x:c>
      <x:c r="C1678" s="6">
        <x:v>27.9408184683333</x:v>
      </x:c>
      <x:c r="D1678" s="14" t="s">
        <x:v>92</x:v>
      </x:c>
      <x:c r="E1678" s="15">
        <x:v>44733.6604549421</x:v>
      </x:c>
      <x:c r="F1678" t="s">
        <x:v>97</x:v>
      </x:c>
      <x:c r="G1678" s="6">
        <x:v>97.3015521946708</x:v>
      </x:c>
      <x:c r="H1678" t="s">
        <x:v>95</x:v>
      </x:c>
      <x:c r="I1678" s="6">
        <x:v>25.2409284913742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21.279</x:v>
      </x:c>
      <x:c r="S1678" s="8">
        <x:v>82747.1873163889</x:v>
      </x:c>
      <x:c r="T1678" s="12">
        <x:v>262214.29971826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52985</x:v>
      </x:c>
      <x:c r="B1679" s="1">
        <x:v>44754.4804575231</x:v>
      </x:c>
      <x:c r="C1679" s="6">
        <x:v>27.9576077133333</x:v>
      </x:c>
      <x:c r="D1679" s="14" t="s">
        <x:v>92</x:v>
      </x:c>
      <x:c r="E1679" s="15">
        <x:v>44733.6604549421</x:v>
      </x:c>
      <x:c r="F1679" t="s">
        <x:v>97</x:v>
      </x:c>
      <x:c r="G1679" s="6">
        <x:v>97.3015521946708</x:v>
      </x:c>
      <x:c r="H1679" t="s">
        <x:v>95</x:v>
      </x:c>
      <x:c r="I1679" s="6">
        <x:v>25.2409284913742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21.279</x:v>
      </x:c>
      <x:c r="S1679" s="8">
        <x:v>82742.0200101007</x:v>
      </x:c>
      <x:c r="T1679" s="12">
        <x:v>262211.60394208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52986</x:v>
      </x:c>
      <x:c r="B1680" s="1">
        <x:v>44754.4804692477</x:v>
      </x:c>
      <x:c r="C1680" s="6">
        <x:v>27.9744782266667</x:v>
      </x:c>
      <x:c r="D1680" s="14" t="s">
        <x:v>92</x:v>
      </x:c>
      <x:c r="E1680" s="15">
        <x:v>44733.6604549421</x:v>
      </x:c>
      <x:c r="F1680" t="s">
        <x:v>97</x:v>
      </x:c>
      <x:c r="G1680" s="6">
        <x:v>97.3015521946708</x:v>
      </x:c>
      <x:c r="H1680" t="s">
        <x:v>95</x:v>
      </x:c>
      <x:c r="I1680" s="6">
        <x:v>25.2409284913742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21.279</x:v>
      </x:c>
      <x:c r="S1680" s="8">
        <x:v>82738.7509356377</x:v>
      </x:c>
      <x:c r="T1680" s="12">
        <x:v>262217.288833648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52992</x:v>
      </x:c>
      <x:c r="B1681" s="1">
        <x:v>44754.4804803588</x:v>
      </x:c>
      <x:c r="C1681" s="6">
        <x:v>27.9905030666667</x:v>
      </x:c>
      <x:c r="D1681" s="14" t="s">
        <x:v>92</x:v>
      </x:c>
      <x:c r="E1681" s="15">
        <x:v>44733.6604549421</x:v>
      </x:c>
      <x:c r="F1681" t="s">
        <x:v>97</x:v>
      </x:c>
      <x:c r="G1681" s="6">
        <x:v>97.2988228462612</x:v>
      </x:c>
      <x:c r="H1681" t="s">
        <x:v>95</x:v>
      </x:c>
      <x:c r="I1681" s="6">
        <x:v>25.2348101922407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21.28</x:v>
      </x:c>
      <x:c r="S1681" s="8">
        <x:v>82729.5799730898</x:v>
      </x:c>
      <x:c r="T1681" s="12">
        <x:v>262223.163054841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52998</x:v>
      </x:c>
      <x:c r="B1682" s="1">
        <x:v>44754.4804920486</x:v>
      </x:c>
      <x:c r="C1682" s="6">
        <x:v>28.0073039466667</x:v>
      </x:c>
      <x:c r="D1682" s="14" t="s">
        <x:v>92</x:v>
      </x:c>
      <x:c r="E1682" s="15">
        <x:v>44733.6604549421</x:v>
      </x:c>
      <x:c r="F1682" t="s">
        <x:v>97</x:v>
      </x:c>
      <x:c r="G1682" s="6">
        <x:v>97.3075464890129</x:v>
      </x:c>
      <x:c r="H1682" t="s">
        <x:v>95</x:v>
      </x:c>
      <x:c r="I1682" s="6">
        <x:v>25.2348101922407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21.279</x:v>
      </x:c>
      <x:c r="S1682" s="8">
        <x:v>82732.1975956941</x:v>
      </x:c>
      <x:c r="T1682" s="12">
        <x:v>262221.71848165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53008</x:v>
      </x:c>
      <x:c r="B1683" s="1">
        <x:v>44754.4805037384</x:v>
      </x:c>
      <x:c r="C1683" s="6">
        <x:v>28.024136925</x:v>
      </x:c>
      <x:c r="D1683" s="14" t="s">
        <x:v>92</x:v>
      </x:c>
      <x:c r="E1683" s="15">
        <x:v>44733.6604549421</x:v>
      </x:c>
      <x:c r="F1683" t="s">
        <x:v>97</x:v>
      </x:c>
      <x:c r="G1683" s="6">
        <x:v>97.2813784957062</x:v>
      </x:c>
      <x:c r="H1683" t="s">
        <x:v>95</x:v>
      </x:c>
      <x:c r="I1683" s="6">
        <x:v>25.2348101922407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21.282</x:v>
      </x:c>
      <x:c r="S1683" s="8">
        <x:v>82736.0272982776</x:v>
      </x:c>
      <x:c r="T1683" s="12">
        <x:v>262211.54625817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53012</x:v>
      </x:c>
      <x:c r="B1684" s="1">
        <x:v>44754.4805154282</x:v>
      </x:c>
      <x:c r="C1684" s="6">
        <x:v>28.0409841733333</x:v>
      </x:c>
      <x:c r="D1684" s="14" t="s">
        <x:v>92</x:v>
      </x:c>
      <x:c r="E1684" s="15">
        <x:v>44733.6604549421</x:v>
      </x:c>
      <x:c r="F1684" t="s">
        <x:v>97</x:v>
      </x:c>
      <x:c r="G1684" s="6">
        <x:v>97.3102762912909</x:v>
      </x:c>
      <x:c r="H1684" t="s">
        <x:v>95</x:v>
      </x:c>
      <x:c r="I1684" s="6">
        <x:v>25.2409284913742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21.278</x:v>
      </x:c>
      <x:c r="S1684" s="8">
        <x:v>82737.041926286</x:v>
      </x:c>
      <x:c r="T1684" s="12">
        <x:v>262223.758830422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53016</x:v>
      </x:c>
      <x:c r="B1685" s="1">
        <x:v>44754.4805271181</x:v>
      </x:c>
      <x:c r="C1685" s="6">
        <x:v>28.0578353816667</x:v>
      </x:c>
      <x:c r="D1685" s="14" t="s">
        <x:v>92</x:v>
      </x:c>
      <x:c r="E1685" s="15">
        <x:v>44733.6604549421</x:v>
      </x:c>
      <x:c r="F1685" t="s">
        <x:v>97</x:v>
      </x:c>
      <x:c r="G1685" s="6">
        <x:v>97.3190013665151</x:v>
      </x:c>
      <x:c r="H1685" t="s">
        <x:v>95</x:v>
      </x:c>
      <x:c r="I1685" s="6">
        <x:v>25.2409284913742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21.277</x:v>
      </x:c>
      <x:c r="S1685" s="8">
        <x:v>82735.2271890708</x:v>
      </x:c>
      <x:c r="T1685" s="12">
        <x:v>262221.528256457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53027</x:v>
      </x:c>
      <x:c r="B1686" s="1">
        <x:v>44754.4805383102</x:v>
      </x:c>
      <x:c r="C1686" s="6">
        <x:v>28.07392701</x:v>
      </x:c>
      <x:c r="D1686" s="14" t="s">
        <x:v>92</x:v>
      </x:c>
      <x:c r="E1686" s="15">
        <x:v>44733.6604549421</x:v>
      </x:c>
      <x:c r="F1686" t="s">
        <x:v>97</x:v>
      </x:c>
      <x:c r="G1686" s="6">
        <x:v>97.3277274204917</x:v>
      </x:c>
      <x:c r="H1686" t="s">
        <x:v>95</x:v>
      </x:c>
      <x:c r="I1686" s="6">
        <x:v>25.2409284913742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21.276</x:v>
      </x:c>
      <x:c r="S1686" s="8">
        <x:v>82722.947346195</x:v>
      </x:c>
      <x:c r="T1686" s="12">
        <x:v>262212.887148296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53028</x:v>
      </x:c>
      <x:c r="B1687" s="1">
        <x:v>44754.4805499653</x:v>
      </x:c>
      <x:c r="C1687" s="6">
        <x:v>28.090725265</x:v>
      </x:c>
      <x:c r="D1687" s="14" t="s">
        <x:v>92</x:v>
      </x:c>
      <x:c r="E1687" s="15">
        <x:v>44733.6604549421</x:v>
      </x:c>
      <x:c r="F1687" t="s">
        <x:v>97</x:v>
      </x:c>
      <x:c r="G1687" s="6">
        <x:v>97.3277274204917</x:v>
      </x:c>
      <x:c r="H1687" t="s">
        <x:v>95</x:v>
      </x:c>
      <x:c r="I1687" s="6">
        <x:v>25.2409284913742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21.276</x:v>
      </x:c>
      <x:c r="S1687" s="8">
        <x:v>82727.5092748032</x:v>
      </x:c>
      <x:c r="T1687" s="12">
        <x:v>262224.790764851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53037</x:v>
      </x:c>
      <x:c r="B1688" s="1">
        <x:v>44754.4805616898</x:v>
      </x:c>
      <x:c r="C1688" s="6">
        <x:v>28.1075865566667</x:v>
      </x:c>
      <x:c r="D1688" s="14" t="s">
        <x:v>92</x:v>
      </x:c>
      <x:c r="E1688" s="15">
        <x:v>44733.6604549421</x:v>
      </x:c>
      <x:c r="F1688" t="s">
        <x:v>97</x:v>
      </x:c>
      <x:c r="G1688" s="6">
        <x:v>97.3277274204917</x:v>
      </x:c>
      <x:c r="H1688" t="s">
        <x:v>95</x:v>
      </x:c>
      <x:c r="I1688" s="6">
        <x:v>25.2409284913742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21.276</x:v>
      </x:c>
      <x:c r="S1688" s="8">
        <x:v>82726.0195789208</x:v>
      </x:c>
      <x:c r="T1688" s="12">
        <x:v>262232.143691819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53040</x:v>
      </x:c>
      <x:c r="B1689" s="1">
        <x:v>44754.4805733796</x:v>
      </x:c>
      <x:c r="C1689" s="6">
        <x:v>28.1244389533333</x:v>
      </x:c>
      <x:c r="D1689" s="14" t="s">
        <x:v>92</x:v>
      </x:c>
      <x:c r="E1689" s="15">
        <x:v>44733.6604549421</x:v>
      </x:c>
      <x:c r="F1689" t="s">
        <x:v>97</x:v>
      </x:c>
      <x:c r="G1689" s="6">
        <x:v>97.3391861237855</x:v>
      </x:c>
      <x:c r="H1689" t="s">
        <x:v>95</x:v>
      </x:c>
      <x:c r="I1689" s="6">
        <x:v>25.2470468016527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21.274</x:v>
      </x:c>
      <x:c r="S1689" s="8">
        <x:v>82727.4568110898</x:v>
      </x:c>
      <x:c r="T1689" s="12">
        <x:v>262230.819329097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53048</x:v>
      </x:c>
      <x:c r="B1690" s="1">
        <x:v>44754.4805850694</x:v>
      </x:c>
      <x:c r="C1690" s="6">
        <x:v>28.1412770783333</x:v>
      </x:c>
      <x:c r="D1690" s="14" t="s">
        <x:v>92</x:v>
      </x:c>
      <x:c r="E1690" s="15">
        <x:v>44733.6604549421</x:v>
      </x:c>
      <x:c r="F1690" t="s">
        <x:v>97</x:v>
      </x:c>
      <x:c r="G1690" s="6">
        <x:v>97.3102762912909</x:v>
      </x:c>
      <x:c r="H1690" t="s">
        <x:v>95</x:v>
      </x:c>
      <x:c r="I1690" s="6">
        <x:v>25.2409284913742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21.278</x:v>
      </x:c>
      <x:c r="S1690" s="8">
        <x:v>82727.9322247498</x:v>
      </x:c>
      <x:c r="T1690" s="12">
        <x:v>262223.008342741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53053</x:v>
      </x:c>
      <x:c r="B1691" s="1">
        <x:v>44754.4805961806</x:v>
      </x:c>
      <x:c r="C1691" s="6">
        <x:v>28.1572732966667</x:v>
      </x:c>
      <x:c r="D1691" s="14" t="s">
        <x:v>92</x:v>
      </x:c>
      <x:c r="E1691" s="15">
        <x:v>44733.6604549421</x:v>
      </x:c>
      <x:c r="F1691" t="s">
        <x:v>97</x:v>
      </x:c>
      <x:c r="G1691" s="6">
        <x:v>97.3190013665151</x:v>
      </x:c>
      <x:c r="H1691" t="s">
        <x:v>95</x:v>
      </x:c>
      <x:c r="I1691" s="6">
        <x:v>25.2409284913742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21.277</x:v>
      </x:c>
      <x:c r="S1691" s="8">
        <x:v>82718.8453735525</x:v>
      </x:c>
      <x:c r="T1691" s="12">
        <x:v>262227.905094748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53059</x:v>
      </x:c>
      <x:c r="B1692" s="1">
        <x:v>44754.4806079051</x:v>
      </x:c>
      <x:c r="C1692" s="6">
        <x:v>28.1741429533333</x:v>
      </x:c>
      <x:c r="D1692" s="14" t="s">
        <x:v>92</x:v>
      </x:c>
      <x:c r="E1692" s="15">
        <x:v>44733.6604549421</x:v>
      </x:c>
      <x:c r="F1692" t="s">
        <x:v>97</x:v>
      </x:c>
      <x:c r="G1692" s="6">
        <x:v>97.3364544533692</x:v>
      </x:c>
      <x:c r="H1692" t="s">
        <x:v>95</x:v>
      </x:c>
      <x:c r="I1692" s="6">
        <x:v>25.2409284913742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21.275</x:v>
      </x:c>
      <x:c r="S1692" s="8">
        <x:v>82720.6719140567</x:v>
      </x:c>
      <x:c r="T1692" s="12">
        <x:v>262230.186126127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53067</x:v>
      </x:c>
      <x:c r="B1693" s="1">
        <x:v>44754.4806196412</x:v>
      </x:c>
      <x:c r="C1693" s="6">
        <x:v>28.1910159883333</x:v>
      </x:c>
      <x:c r="D1693" s="14" t="s">
        <x:v>92</x:v>
      </x:c>
      <x:c r="E1693" s="15">
        <x:v>44733.6604549421</x:v>
      </x:c>
      <x:c r="F1693" t="s">
        <x:v>97</x:v>
      </x:c>
      <x:c r="G1693" s="6">
        <x:v>97.3364544533692</x:v>
      </x:c>
      <x:c r="H1693" t="s">
        <x:v>95</x:v>
      </x:c>
      <x:c r="I1693" s="6">
        <x:v>25.2409284913742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21.275</x:v>
      </x:c>
      <x:c r="S1693" s="8">
        <x:v>82720.6928205913</x:v>
      </x:c>
      <x:c r="T1693" s="12">
        <x:v>262237.375940027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53074</x:v>
      </x:c>
      <x:c r="B1694" s="1">
        <x:v>44754.480631331</x:v>
      </x:c>
      <x:c r="C1694" s="6">
        <x:v>28.2078767316667</x:v>
      </x:c>
      <x:c r="D1694" s="14" t="s">
        <x:v>92</x:v>
      </x:c>
      <x:c r="E1694" s="15">
        <x:v>44733.6604549421</x:v>
      </x:c>
      <x:c r="F1694" t="s">
        <x:v>97</x:v>
      </x:c>
      <x:c r="G1694" s="6">
        <x:v>97.324996710206</x:v>
      </x:c>
      <x:c r="H1694" t="s">
        <x:v>95</x:v>
      </x:c>
      <x:c r="I1694" s="6">
        <x:v>25.2348101922407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21.277</x:v>
      </x:c>
      <x:c r="S1694" s="8">
        <x:v>82723.7886520799</x:v>
      </x:c>
      <x:c r="T1694" s="12">
        <x:v>262239.072813534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53077</x:v>
      </x:c>
      <x:c r="B1695" s="1">
        <x:v>44754.4806424421</x:v>
      </x:c>
      <x:c r="C1695" s="6">
        <x:v>28.223876845</x:v>
      </x:c>
      <x:c r="D1695" s="14" t="s">
        <x:v>92</x:v>
      </x:c>
      <x:c r="E1695" s="15">
        <x:v>44733.6604549421</x:v>
      </x:c>
      <x:c r="F1695" t="s">
        <x:v>97</x:v>
      </x:c>
      <x:c r="G1695" s="6">
        <x:v>97.3162711102784</x:v>
      </x:c>
      <x:c r="H1695" t="s">
        <x:v>95</x:v>
      </x:c>
      <x:c r="I1695" s="6">
        <x:v>25.2348101922407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21.278</x:v>
      </x:c>
      <x:c r="S1695" s="8">
        <x:v>82715.6780606858</x:v>
      </x:c>
      <x:c r="T1695" s="12">
        <x:v>262231.638864654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53084</x:v>
      </x:c>
      <x:c r="B1696" s="1">
        <x:v>44754.4806541319</x:v>
      </x:c>
      <x:c r="C1696" s="6">
        <x:v>28.2406716483333</x:v>
      </x:c>
      <x:c r="D1696" s="14" t="s">
        <x:v>92</x:v>
      </x:c>
      <x:c r="E1696" s="15">
        <x:v>44733.6604549421</x:v>
      </x:c>
      <x:c r="F1696" t="s">
        <x:v>97</x:v>
      </x:c>
      <x:c r="G1696" s="6">
        <x:v>97.3773708699838</x:v>
      </x:c>
      <x:c r="H1696" t="s">
        <x:v>95</x:v>
      </x:c>
      <x:c r="I1696" s="6">
        <x:v>25.2348101922407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21.271</x:v>
      </x:c>
      <x:c r="S1696" s="8">
        <x:v>82717.0638825453</x:v>
      </x:c>
      <x:c r="T1696" s="12">
        <x:v>262224.245264587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53093</x:v>
      </x:c>
      <x:c r="B1697" s="1">
        <x:v>44754.4806658565</x:v>
      </x:c>
      <x:c r="C1697" s="6">
        <x:v>28.2575724733333</x:v>
      </x:c>
      <x:c r="D1697" s="14" t="s">
        <x:v>92</x:v>
      </x:c>
      <x:c r="E1697" s="15">
        <x:v>44733.6604549421</x:v>
      </x:c>
      <x:c r="F1697" t="s">
        <x:v>97</x:v>
      </x:c>
      <x:c r="G1697" s="6">
        <x:v>97.3277274204917</x:v>
      </x:c>
      <x:c r="H1697" t="s">
        <x:v>95</x:v>
      </x:c>
      <x:c r="I1697" s="6">
        <x:v>25.2409284913742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21.276</x:v>
      </x:c>
      <x:c r="S1697" s="8">
        <x:v>82716.9953020091</x:v>
      </x:c>
      <x:c r="T1697" s="12">
        <x:v>262235.690235478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53095</x:v>
      </x:c>
      <x:c r="B1698" s="1">
        <x:v>44754.4806775116</x:v>
      </x:c>
      <x:c r="C1698" s="6">
        <x:v>28.274394945</x:v>
      </x:c>
      <x:c r="D1698" s="14" t="s">
        <x:v>92</x:v>
      </x:c>
      <x:c r="E1698" s="15">
        <x:v>44733.6604549421</x:v>
      </x:c>
      <x:c r="F1698" t="s">
        <x:v>97</x:v>
      </x:c>
      <x:c r="G1698" s="6">
        <x:v>97.3102762912909</x:v>
      </x:c>
      <x:c r="H1698" t="s">
        <x:v>95</x:v>
      </x:c>
      <x:c r="I1698" s="6">
        <x:v>25.2409284913742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21.278</x:v>
      </x:c>
      <x:c r="S1698" s="8">
        <x:v>82719.7873907523</x:v>
      </x:c>
      <x:c r="T1698" s="12">
        <x:v>262251.38969218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53103</x:v>
      </x:c>
      <x:c r="B1699" s="1">
        <x:v>44754.4806892361</x:v>
      </x:c>
      <x:c r="C1699" s="6">
        <x:v>28.2912421133333</x:v>
      </x:c>
      <x:c r="D1699" s="14" t="s">
        <x:v>92</x:v>
      </x:c>
      <x:c r="E1699" s="15">
        <x:v>44733.6604549421</x:v>
      </x:c>
      <x:c r="F1699" t="s">
        <x:v>97</x:v>
      </x:c>
      <x:c r="G1699" s="6">
        <x:v>97.3364544533692</x:v>
      </x:c>
      <x:c r="H1699" t="s">
        <x:v>95</x:v>
      </x:c>
      <x:c r="I1699" s="6">
        <x:v>25.2409284913742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21.275</x:v>
      </x:c>
      <x:c r="S1699" s="8">
        <x:v>82715.1959652836</x:v>
      </x:c>
      <x:c r="T1699" s="12">
        <x:v>262242.746160613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53108</x:v>
      </x:c>
      <x:c r="B1700" s="1">
        <x:v>44754.4807003125</x:v>
      </x:c>
      <x:c r="C1700" s="6">
        <x:v>28.3071944766667</x:v>
      </x:c>
      <x:c r="D1700" s="14" t="s">
        <x:v>92</x:v>
      </x:c>
      <x:c r="E1700" s="15">
        <x:v>44733.6604549421</x:v>
      </x:c>
      <x:c r="F1700" t="s">
        <x:v>97</x:v>
      </x:c>
      <x:c r="G1700" s="6">
        <x:v>97.3511793834449</x:v>
      </x:c>
      <x:c r="H1700" t="s">
        <x:v>95</x:v>
      </x:c>
      <x:c r="I1700" s="6">
        <x:v>25.2348101922407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21.274</x:v>
      </x:c>
      <x:c r="S1700" s="8">
        <x:v>82715.9309282374</x:v>
      </x:c>
      <x:c r="T1700" s="12">
        <x:v>262244.32717818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53114</x:v>
      </x:c>
      <x:c r="B1701" s="1">
        <x:v>44754.4807120023</x:v>
      </x:c>
      <x:c r="C1701" s="6">
        <x:v>28.3240074466667</x:v>
      </x:c>
      <x:c r="D1701" s="14" t="s">
        <x:v>92</x:v>
      </x:c>
      <x:c r="E1701" s="15">
        <x:v>44733.6604549421</x:v>
      </x:c>
      <x:c r="F1701" t="s">
        <x:v>97</x:v>
      </x:c>
      <x:c r="G1701" s="6">
        <x:v>97.3713723768546</x:v>
      </x:c>
      <x:c r="H1701" t="s">
        <x:v>95</x:v>
      </x:c>
      <x:c r="I1701" s="6">
        <x:v>25.2409284913742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21.271</x:v>
      </x:c>
      <x:c r="S1701" s="8">
        <x:v>82712.1980040019</x:v>
      </x:c>
      <x:c r="T1701" s="12">
        <x:v>262237.507754975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53122</x:v>
      </x:c>
      <x:c r="B1702" s="1">
        <x:v>44754.4807236921</x:v>
      </x:c>
      <x:c r="C1702" s="6">
        <x:v>28.3408571916667</x:v>
      </x:c>
      <x:c r="D1702" s="14" t="s">
        <x:v>92</x:v>
      </x:c>
      <x:c r="E1702" s="15">
        <x:v>44733.6604549421</x:v>
      </x:c>
      <x:c r="F1702" t="s">
        <x:v>97</x:v>
      </x:c>
      <x:c r="G1702" s="6">
        <x:v>97.3653744605173</x:v>
      </x:c>
      <x:c r="H1702" t="s">
        <x:v>95</x:v>
      </x:c>
      <x:c r="I1702" s="6">
        <x:v>25.2470468016527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21.271</x:v>
      </x:c>
      <x:c r="S1702" s="8">
        <x:v>82717.3133749938</x:v>
      </x:c>
      <x:c r="T1702" s="12">
        <x:v>262239.593940789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53125</x:v>
      </x:c>
      <x:c r="B1703" s="1">
        <x:v>44754.4807353819</x:v>
      </x:c>
      <x:c r="C1703" s="6">
        <x:v>28.3576848116667</x:v>
      </x:c>
      <x:c r="D1703" s="14" t="s">
        <x:v>92</x:v>
      </x:c>
      <x:c r="E1703" s="15">
        <x:v>44733.6604549421</x:v>
      </x:c>
      <x:c r="F1703" t="s">
        <x:v>97</x:v>
      </x:c>
      <x:c r="G1703" s="6">
        <x:v>97.3479145900253</x:v>
      </x:c>
      <x:c r="H1703" t="s">
        <x:v>95</x:v>
      </x:c>
      <x:c r="I1703" s="6">
        <x:v>25.2470468016527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21.273</x:v>
      </x:c>
      <x:c r="S1703" s="8">
        <x:v>82714.083640562</x:v>
      </x:c>
      <x:c r="T1703" s="12">
        <x:v>262253.638317464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53133</x:v>
      </x:c>
      <x:c r="B1704" s="1">
        <x:v>44754.4807470718</x:v>
      </x:c>
      <x:c r="C1704" s="6">
        <x:v>28.3745597133333</x:v>
      </x:c>
      <x:c r="D1704" s="14" t="s">
        <x:v>92</x:v>
      </x:c>
      <x:c r="E1704" s="15">
        <x:v>44733.6604549421</x:v>
      </x:c>
      <x:c r="F1704" t="s">
        <x:v>97</x:v>
      </x:c>
      <x:c r="G1704" s="6">
        <x:v>97.3190013665151</x:v>
      </x:c>
      <x:c r="H1704" t="s">
        <x:v>95</x:v>
      </x:c>
      <x:c r="I1704" s="6">
        <x:v>25.2409284913742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21.277</x:v>
      </x:c>
      <x:c r="S1704" s="8">
        <x:v>82710.9385977152</x:v>
      </x:c>
      <x:c r="T1704" s="12">
        <x:v>262244.984887014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53141</x:v>
      </x:c>
      <x:c r="B1705" s="1">
        <x:v>44754.4807581829</x:v>
      </x:c>
      <x:c r="C1705" s="6">
        <x:v>28.3905104033333</x:v>
      </x:c>
      <x:c r="D1705" s="14" t="s">
        <x:v>92</x:v>
      </x:c>
      <x:c r="E1705" s="15">
        <x:v>44733.6604549421</x:v>
      </x:c>
      <x:c r="F1705" t="s">
        <x:v>97</x:v>
      </x:c>
      <x:c r="G1705" s="6">
        <x:v>97.3773708699838</x:v>
      </x:c>
      <x:c r="H1705" t="s">
        <x:v>95</x:v>
      </x:c>
      <x:c r="I1705" s="6">
        <x:v>25.2348101922407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21.271</x:v>
      </x:c>
      <x:c r="S1705" s="8">
        <x:v>82706.802744562</x:v>
      </x:c>
      <x:c r="T1705" s="12">
        <x:v>262240.006211805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53147</x:v>
      </x:c>
      <x:c r="B1706" s="1">
        <x:v>44754.4807699074</x:v>
      </x:c>
      <x:c r="C1706" s="6">
        <x:v>28.4074219266667</x:v>
      </x:c>
      <x:c r="D1706" s="14" t="s">
        <x:v>92</x:v>
      </x:c>
      <x:c r="E1706" s="15">
        <x:v>44733.6604549421</x:v>
      </x:c>
      <x:c r="F1706" t="s">
        <x:v>97</x:v>
      </x:c>
      <x:c r="G1706" s="6">
        <x:v>97.3801043064621</x:v>
      </x:c>
      <x:c r="H1706" t="s">
        <x:v>95</x:v>
      </x:c>
      <x:c r="I1706" s="6">
        <x:v>25.2409284913742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21.27</x:v>
      </x:c>
      <x:c r="S1706" s="8">
        <x:v>82709.319312774</x:v>
      </x:c>
      <x:c r="T1706" s="12">
        <x:v>262243.146948855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53152</x:v>
      </x:c>
      <x:c r="B1707" s="1">
        <x:v>44754.4807815972</x:v>
      </x:c>
      <x:c r="C1707" s="6">
        <x:v>28.4242729333333</x:v>
      </x:c>
      <x:c r="D1707" s="14" t="s">
        <x:v>92</x:v>
      </x:c>
      <x:c r="E1707" s="15">
        <x:v>44733.6604549421</x:v>
      </x:c>
      <x:c r="F1707" t="s">
        <x:v>97</x:v>
      </x:c>
      <x:c r="G1707" s="6">
        <x:v>97.3599088995044</x:v>
      </x:c>
      <x:c r="H1707" t="s">
        <x:v>95</x:v>
      </x:c>
      <x:c r="I1707" s="6">
        <x:v>25.2348101922407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21.273</x:v>
      </x:c>
      <x:c r="S1707" s="8">
        <x:v>82708.1574897272</x:v>
      </x:c>
      <x:c r="T1707" s="12">
        <x:v>262251.27363831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53159</x:v>
      </x:c>
      <x:c r="B1708" s="1">
        <x:v>44754.4807933681</x:v>
      </x:c>
      <x:c r="C1708" s="6">
        <x:v>28.44117438</x:v>
      </x:c>
      <x:c r="D1708" s="14" t="s">
        <x:v>92</x:v>
      </x:c>
      <x:c r="E1708" s="15">
        <x:v>44733.6604549421</x:v>
      </x:c>
      <x:c r="F1708" t="s">
        <x:v>97</x:v>
      </x:c>
      <x:c r="G1708" s="6">
        <x:v>97.3364544533692</x:v>
      </x:c>
      <x:c r="H1708" t="s">
        <x:v>95</x:v>
      </x:c>
      <x:c r="I1708" s="6">
        <x:v>25.2409284913742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21.275</x:v>
      </x:c>
      <x:c r="S1708" s="8">
        <x:v>82710.1153301418</x:v>
      </x:c>
      <x:c r="T1708" s="12">
        <x:v>262243.397445132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53162</x:v>
      </x:c>
      <x:c r="B1709" s="1">
        <x:v>44754.4808044329</x:v>
      </x:c>
      <x:c r="C1709" s="6">
        <x:v>28.4571686833333</x:v>
      </x:c>
      <x:c r="D1709" s="14" t="s">
        <x:v>92</x:v>
      </x:c>
      <x:c r="E1709" s="15">
        <x:v>44733.6604549421</x:v>
      </x:c>
      <x:c r="F1709" t="s">
        <x:v>97</x:v>
      </x:c>
      <x:c r="G1709" s="6">
        <x:v>97.3773708699838</x:v>
      </x:c>
      <x:c r="H1709" t="s">
        <x:v>95</x:v>
      </x:c>
      <x:c r="I1709" s="6">
        <x:v>25.2348101922407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21.271</x:v>
      </x:c>
      <x:c r="S1709" s="8">
        <x:v>82702.6180071931</x:v>
      </x:c>
      <x:c r="T1709" s="12">
        <x:v>262248.347681881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53169</x:v>
      </x:c>
      <x:c r="B1710" s="1">
        <x:v>44754.480816169</x:v>
      </x:c>
      <x:c r="C1710" s="6">
        <x:v>28.4740223633333</x:v>
      </x:c>
      <x:c r="D1710" s="14" t="s">
        <x:v>92</x:v>
      </x:c>
      <x:c r="E1710" s="15">
        <x:v>44733.6604549421</x:v>
      </x:c>
      <x:c r="F1710" t="s">
        <x:v>97</x:v>
      </x:c>
      <x:c r="G1710" s="6">
        <x:v>97.4063059746275</x:v>
      </x:c>
      <x:c r="H1710" t="s">
        <x:v>95</x:v>
      </x:c>
      <x:c r="I1710" s="6">
        <x:v>25.2409284913742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21.267</x:v>
      </x:c>
      <x:c r="S1710" s="8">
        <x:v>82700.8701986563</x:v>
      </x:c>
      <x:c r="T1710" s="12">
        <x:v>262242.811908456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53177</x:v>
      </x:c>
      <x:c r="B1711" s="1">
        <x:v>44754.4808278588</x:v>
      </x:c>
      <x:c r="C1711" s="6">
        <x:v>28.49088196</x:v>
      </x:c>
      <x:c r="D1711" s="14" t="s">
        <x:v>92</x:v>
      </x:c>
      <x:c r="E1711" s="15">
        <x:v>44733.6604549421</x:v>
      </x:c>
      <x:c r="F1711" t="s">
        <x:v>97</x:v>
      </x:c>
      <x:c r="G1711" s="6">
        <x:v>97.3539114564199</x:v>
      </x:c>
      <x:c r="H1711" t="s">
        <x:v>95</x:v>
      </x:c>
      <x:c r="I1711" s="6">
        <x:v>25.2409284913742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21.273</x:v>
      </x:c>
      <x:c r="S1711" s="8">
        <x:v>82705.6948683395</x:v>
      </x:c>
      <x:c r="T1711" s="12">
        <x:v>262243.348786053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53180</x:v>
      </x:c>
      <x:c r="B1712" s="1">
        <x:v>44754.4808395833</x:v>
      </x:c>
      <x:c r="C1712" s="6">
        <x:v>28.5077381366667</x:v>
      </x:c>
      <x:c r="D1712" s="14" t="s">
        <x:v>92</x:v>
      </x:c>
      <x:c r="E1712" s="15">
        <x:v>44733.6604549421</x:v>
      </x:c>
      <x:c r="F1712" t="s">
        <x:v>97</x:v>
      </x:c>
      <x:c r="G1712" s="6">
        <x:v>97.3713723768546</x:v>
      </x:c>
      <x:c r="H1712" t="s">
        <x:v>95</x:v>
      </x:c>
      <x:c r="I1712" s="6">
        <x:v>25.2409284913742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21.271</x:v>
      </x:c>
      <x:c r="S1712" s="8">
        <x:v>82699.8801480039</x:v>
      </x:c>
      <x:c r="T1712" s="12">
        <x:v>262244.653271833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53184</x:v>
      </x:c>
      <x:c r="B1713" s="1">
        <x:v>44754.4808512731</x:v>
      </x:c>
      <x:c r="C1713" s="6">
        <x:v>28.5246054266667</x:v>
      </x:c>
      <x:c r="D1713" s="14" t="s">
        <x:v>92</x:v>
      </x:c>
      <x:c r="E1713" s="15">
        <x:v>44733.6604549421</x:v>
      </x:c>
      <x:c r="F1713" t="s">
        <x:v>97</x:v>
      </x:c>
      <x:c r="G1713" s="6">
        <x:v>97.3713723768546</x:v>
      </x:c>
      <x:c r="H1713" t="s">
        <x:v>95</x:v>
      </x:c>
      <x:c r="I1713" s="6">
        <x:v>25.2409284913742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21.271</x:v>
      </x:c>
      <x:c r="S1713" s="8">
        <x:v>82702.0043528234</x:v>
      </x:c>
      <x:c r="T1713" s="12">
        <x:v>262250.529200049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53191</x:v>
      </x:c>
      <x:c r="B1714" s="1">
        <x:v>44754.4808623843</x:v>
      </x:c>
      <x:c r="C1714" s="6">
        <x:v>28.5406109616667</x:v>
      </x:c>
      <x:c r="D1714" s="14" t="s">
        <x:v>92</x:v>
      </x:c>
      <x:c r="E1714" s="15">
        <x:v>44733.6604549421</x:v>
      </x:c>
      <x:c r="F1714" t="s">
        <x:v>97</x:v>
      </x:c>
      <x:c r="G1714" s="6">
        <x:v>97.3713723768546</x:v>
      </x:c>
      <x:c r="H1714" t="s">
        <x:v>95</x:v>
      </x:c>
      <x:c r="I1714" s="6">
        <x:v>25.2409284913742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21.271</x:v>
      </x:c>
      <x:c r="S1714" s="8">
        <x:v>82697.1404205549</x:v>
      </x:c>
      <x:c r="T1714" s="12">
        <x:v>262252.62569784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53201</x:v>
      </x:c>
      <x:c r="B1715" s="1">
        <x:v>44754.4808740741</x:v>
      </x:c>
      <x:c r="C1715" s="6">
        <x:v>28.5574229283333</x:v>
      </x:c>
      <x:c r="D1715" s="14" t="s">
        <x:v>92</x:v>
      </x:c>
      <x:c r="E1715" s="15">
        <x:v>44733.6604549421</x:v>
      </x:c>
      <x:c r="F1715" t="s">
        <x:v>97</x:v>
      </x:c>
      <x:c r="G1715" s="6">
        <x:v>97.3713723768546</x:v>
      </x:c>
      <x:c r="H1715" t="s">
        <x:v>95</x:v>
      </x:c>
      <x:c r="I1715" s="6">
        <x:v>25.2409284913742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21.271</x:v>
      </x:c>
      <x:c r="S1715" s="8">
        <x:v>82696.7419195765</x:v>
      </x:c>
      <x:c r="T1715" s="12">
        <x:v>262245.320399137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53203</x:v>
      </x:c>
      <x:c r="B1716" s="1">
        <x:v>44754.4808857639</x:v>
      </x:c>
      <x:c r="C1716" s="6">
        <x:v>28.5742427183333</x:v>
      </x:c>
      <x:c r="D1716" s="14" t="s">
        <x:v>92</x:v>
      </x:c>
      <x:c r="E1716" s="15">
        <x:v>44733.6604549421</x:v>
      </x:c>
      <x:c r="F1716" t="s">
        <x:v>97</x:v>
      </x:c>
      <x:c r="G1716" s="6">
        <x:v>97.3768398596403</x:v>
      </x:c>
      <x:c r="H1716" t="s">
        <x:v>95</x:v>
      </x:c>
      <x:c r="I1716" s="6">
        <x:v>25.2531651230779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21.269</x:v>
      </x:c>
      <x:c r="S1716" s="8">
        <x:v>82696.1947982039</x:v>
      </x:c>
      <x:c r="T1716" s="12">
        <x:v>262254.677587031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53210</x:v>
      </x:c>
      <x:c r="B1717" s="1">
        <x:v>44754.4808974884</x:v>
      </x:c>
      <x:c r="C1717" s="6">
        <x:v>28.59116815</x:v>
      </x:c>
      <x:c r="D1717" s="14" t="s">
        <x:v>92</x:v>
      </x:c>
      <x:c r="E1717" s="15">
        <x:v>44733.6604549421</x:v>
      </x:c>
      <x:c r="F1717" t="s">
        <x:v>97</x:v>
      </x:c>
      <x:c r="G1717" s="6">
        <x:v>97.3975711052</x:v>
      </x:c>
      <x:c r="H1717" t="s">
        <x:v>95</x:v>
      </x:c>
      <x:c r="I1717" s="6">
        <x:v>25.2409284913742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21.268</x:v>
      </x:c>
      <x:c r="S1717" s="8">
        <x:v>82693.4718508183</x:v>
      </x:c>
      <x:c r="T1717" s="12">
        <x:v>262256.595565018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53215</x:v>
      </x:c>
      <x:c r="B1718" s="1">
        <x:v>44754.4809085995</x:v>
      </x:c>
      <x:c r="C1718" s="6">
        <x:v>28.6071352116667</x:v>
      </x:c>
      <x:c r="D1718" s="14" t="s">
        <x:v>92</x:v>
      </x:c>
      <x:c r="E1718" s="15">
        <x:v>44733.6604549421</x:v>
      </x:c>
      <x:c r="F1718" t="s">
        <x:v>97</x:v>
      </x:c>
      <x:c r="G1718" s="6">
        <x:v>97.3975711052</x:v>
      </x:c>
      <x:c r="H1718" t="s">
        <x:v>95</x:v>
      </x:c>
      <x:c r="I1718" s="6">
        <x:v>25.2409284913742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21.268</x:v>
      </x:c>
      <x:c r="S1718" s="8">
        <x:v>82690.6958568563</x:v>
      </x:c>
      <x:c r="T1718" s="12">
        <x:v>262245.358326215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53221</x:v>
      </x:c>
      <x:c r="B1719" s="1">
        <x:v>44754.4809203356</x:v>
      </x:c>
      <x:c r="C1719" s="6">
        <x:v>28.62403968</x:v>
      </x:c>
      <x:c r="D1719" s="14" t="s">
        <x:v>92</x:v>
      </x:c>
      <x:c r="E1719" s="15">
        <x:v>44733.6604549421</x:v>
      </x:c>
      <x:c r="F1719" t="s">
        <x:v>97</x:v>
      </x:c>
      <x:c r="G1719" s="6">
        <x:v>97.4063059746275</x:v>
      </x:c>
      <x:c r="H1719" t="s">
        <x:v>95</x:v>
      </x:c>
      <x:c r="I1719" s="6">
        <x:v>25.2409284913742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21.267</x:v>
      </x:c>
      <x:c r="S1719" s="8">
        <x:v>82688.2048626342</x:v>
      </x:c>
      <x:c r="T1719" s="12">
        <x:v>262255.5750884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53227</x:v>
      </x:c>
      <x:c r="B1720" s="1">
        <x:v>44754.4809320255</x:v>
      </x:c>
      <x:c r="C1720" s="6">
        <x:v>28.6408834133333</x:v>
      </x:c>
      <x:c r="D1720" s="14" t="s">
        <x:v>92</x:v>
      </x:c>
      <x:c r="E1720" s="15">
        <x:v>44733.6604549421</x:v>
      </x:c>
      <x:c r="F1720" t="s">
        <x:v>97</x:v>
      </x:c>
      <x:c r="G1720" s="6">
        <x:v>97.3888372158611</x:v>
      </x:c>
      <x:c r="H1720" t="s">
        <x:v>95</x:v>
      </x:c>
      <x:c r="I1720" s="6">
        <x:v>25.2409284913742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21.269</x:v>
      </x:c>
      <x:c r="S1720" s="8">
        <x:v>82691.1247166478</x:v>
      </x:c>
      <x:c r="T1720" s="12">
        <x:v>262256.020079232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53235</x:v>
      </x:c>
      <x:c r="B1721" s="1">
        <x:v>44754.4809437153</x:v>
      </x:c>
      <x:c r="C1721" s="6">
        <x:v>28.6577304116667</x:v>
      </x:c>
      <x:c r="D1721" s="14" t="s">
        <x:v>92</x:v>
      </x:c>
      <x:c r="E1721" s="15">
        <x:v>44733.6604549421</x:v>
      </x:c>
      <x:c r="F1721" t="s">
        <x:v>97</x:v>
      </x:c>
      <x:c r="G1721" s="6">
        <x:v>97.4035711738318</x:v>
      </x:c>
      <x:c r="H1721" t="s">
        <x:v>95</x:v>
      </x:c>
      <x:c r="I1721" s="6">
        <x:v>25.2348101922407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21.268</x:v>
      </x:c>
      <x:c r="S1721" s="8">
        <x:v>82680.4074341419</x:v>
      </x:c>
      <x:c r="T1721" s="12">
        <x:v>262252.90568348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53240</x:v>
      </x:c>
      <x:c r="B1722" s="1">
        <x:v>44754.4809548958</x:v>
      </x:c>
      <x:c r="C1722" s="6">
        <x:v>28.6737872366667</x:v>
      </x:c>
      <x:c r="D1722" s="14" t="s">
        <x:v>92</x:v>
      </x:c>
      <x:c r="E1722" s="15">
        <x:v>44733.6604549421</x:v>
      </x:c>
      <x:c r="F1722" t="s">
        <x:v>97</x:v>
      </x:c>
      <x:c r="G1722" s="6">
        <x:v>97.4035711738318</x:v>
      </x:c>
      <x:c r="H1722" t="s">
        <x:v>95</x:v>
      </x:c>
      <x:c r="I1722" s="6">
        <x:v>25.2348101922407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21.268</x:v>
      </x:c>
      <x:c r="S1722" s="8">
        <x:v>82684.3865334328</x:v>
      </x:c>
      <x:c r="T1722" s="12">
        <x:v>262253.316283257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53245</x:v>
      </x:c>
      <x:c r="B1723" s="1">
        <x:v>44754.4809665856</x:v>
      </x:c>
      <x:c r="C1723" s="6">
        <x:v>28.6906220316667</x:v>
      </x:c>
      <x:c r="D1723" s="14" t="s">
        <x:v>92</x:v>
      </x:c>
      <x:c r="E1723" s="15">
        <x:v>44733.6604549421</x:v>
      </x:c>
      <x:c r="F1723" t="s">
        <x:v>97</x:v>
      </x:c>
      <x:c r="G1723" s="6">
        <x:v>97.3741058650664</x:v>
      </x:c>
      <x:c r="H1723" t="s">
        <x:v>95</x:v>
      </x:c>
      <x:c r="I1723" s="6">
        <x:v>25.2470468016527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21.27</x:v>
      </x:c>
      <x:c r="S1723" s="8">
        <x:v>82683.2108629443</x:v>
      </x:c>
      <x:c r="T1723" s="12">
        <x:v>262254.942088407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53250</x:v>
      </x:c>
      <x:c r="B1724" s="1">
        <x:v>44754.4809782755</x:v>
      </x:c>
      <x:c r="C1724" s="6">
        <x:v>28.7074768516667</x:v>
      </x:c>
      <x:c r="D1724" s="14" t="s">
        <x:v>92</x:v>
      </x:c>
      <x:c r="E1724" s="15">
        <x:v>44733.6604549421</x:v>
      </x:c>
      <x:c r="F1724" t="s">
        <x:v>97</x:v>
      </x:c>
      <x:c r="G1724" s="6">
        <x:v>97.3626414268901</x:v>
      </x:c>
      <x:c r="H1724" t="s">
        <x:v>95</x:v>
      </x:c>
      <x:c r="I1724" s="6">
        <x:v>25.2409284913742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21.272</x:v>
      </x:c>
      <x:c r="S1724" s="8">
        <x:v>82686.7289931216</x:v>
      </x:c>
      <x:c r="T1724" s="12">
        <x:v>262266.628519432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53256</x:v>
      </x:c>
      <x:c r="B1725" s="1">
        <x:v>44754.4809900116</x:v>
      </x:c>
      <x:c r="C1725" s="6">
        <x:v>28.724363365</x:v>
      </x:c>
      <x:c r="D1725" s="14" t="s">
        <x:v>92</x:v>
      </x:c>
      <x:c r="E1725" s="15">
        <x:v>44733.6604549421</x:v>
      </x:c>
      <x:c r="F1725" t="s">
        <x:v>97</x:v>
      </x:c>
      <x:c r="G1725" s="6">
        <x:v>97.4063059746275</x:v>
      </x:c>
      <x:c r="H1725" t="s">
        <x:v>95</x:v>
      </x:c>
      <x:c r="I1725" s="6">
        <x:v>25.2409284913742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21.267</x:v>
      </x:c>
      <x:c r="S1725" s="8">
        <x:v>82686.0322744101</x:v>
      </x:c>
      <x:c r="T1725" s="12">
        <x:v>262267.04415753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53263</x:v>
      </x:c>
      <x:c r="B1726" s="1">
        <x:v>44754.4810016551</x:v>
      </x:c>
      <x:c r="C1726" s="6">
        <x:v>28.7411670666667</x:v>
      </x:c>
      <x:c r="D1726" s="14" t="s">
        <x:v>92</x:v>
      </x:c>
      <x:c r="E1726" s="15">
        <x:v>44733.6604549421</x:v>
      </x:c>
      <x:c r="F1726" t="s">
        <x:v>97</x:v>
      </x:c>
      <x:c r="G1726" s="6">
        <x:v>97.3801043064621</x:v>
      </x:c>
      <x:c r="H1726" t="s">
        <x:v>95</x:v>
      </x:c>
      <x:c r="I1726" s="6">
        <x:v>25.2409284913742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21.27</x:v>
      </x:c>
      <x:c r="S1726" s="8">
        <x:v>82683.6005945313</x:v>
      </x:c>
      <x:c r="T1726" s="12">
        <x:v>262267.916905476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53269</x:v>
      </x:c>
      <x:c r="B1727" s="1">
        <x:v>44754.4810127662</x:v>
      </x:c>
      <x:c r="C1727" s="6">
        <x:v>28.75713829</x:v>
      </x:c>
      <x:c r="D1727" s="14" t="s">
        <x:v>92</x:v>
      </x:c>
      <x:c r="E1727" s="15">
        <x:v>44733.6604549421</x:v>
      </x:c>
      <x:c r="F1727" t="s">
        <x:v>97</x:v>
      </x:c>
      <x:c r="G1727" s="6">
        <x:v>97.3975711052</x:v>
      </x:c>
      <x:c r="H1727" t="s">
        <x:v>95</x:v>
      </x:c>
      <x:c r="I1727" s="6">
        <x:v>25.2409284913742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21.268</x:v>
      </x:c>
      <x:c r="S1727" s="8">
        <x:v>82685.576726254</x:v>
      </x:c>
      <x:c r="T1727" s="12">
        <x:v>262271.003030117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53275</x:v>
      </x:c>
      <x:c r="B1728" s="1">
        <x:v>44754.481024456</x:v>
      </x:c>
      <x:c r="C1728" s="6">
        <x:v>28.7739619116667</x:v>
      </x:c>
      <x:c r="D1728" s="14" t="s">
        <x:v>92</x:v>
      </x:c>
      <x:c r="E1728" s="15">
        <x:v>44733.6604549421</x:v>
      </x:c>
      <x:c r="F1728" t="s">
        <x:v>97</x:v>
      </x:c>
      <x:c r="G1728" s="6">
        <x:v>97.4183077395429</x:v>
      </x:c>
      <x:c r="H1728" t="s">
        <x:v>95</x:v>
      </x:c>
      <x:c r="I1728" s="6">
        <x:v>25.2286919042531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21.267</x:v>
      </x:c>
      <x:c r="S1728" s="8">
        <x:v>82681.3535369068</x:v>
      </x:c>
      <x:c r="T1728" s="12">
        <x:v>262274.049398294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53280</x:v>
      </x:c>
      <x:c r="B1729" s="1">
        <x:v>44754.4810361458</x:v>
      </x:c>
      <x:c r="C1729" s="6">
        <x:v>28.7908257083333</x:v>
      </x:c>
      <x:c r="D1729" s="14" t="s">
        <x:v>92</x:v>
      </x:c>
      <x:c r="E1729" s="15">
        <x:v>44733.6604549421</x:v>
      </x:c>
      <x:c r="F1729" t="s">
        <x:v>97</x:v>
      </x:c>
      <x:c r="G1729" s="6">
        <x:v>97.4412552561952</x:v>
      </x:c>
      <x:c r="H1729" t="s">
        <x:v>95</x:v>
      </x:c>
      <x:c r="I1729" s="6">
        <x:v>25.2409284913742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21.263</x:v>
      </x:c>
      <x:c r="S1729" s="8">
        <x:v>82680.5067616038</x:v>
      </x:c>
      <x:c r="T1729" s="12">
        <x:v>262266.470384386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53286</x:v>
      </x:c>
      <x:c r="B1730" s="1">
        <x:v>44754.4810478356</x:v>
      </x:c>
      <x:c r="C1730" s="6">
        <x:v>28.8076303233333</x:v>
      </x:c>
      <x:c r="D1730" s="14" t="s">
        <x:v>92</x:v>
      </x:c>
      <x:c r="E1730" s="15">
        <x:v>44733.6604549421</x:v>
      </x:c>
      <x:c r="F1730" t="s">
        <x:v>97</x:v>
      </x:c>
      <x:c r="G1730" s="6">
        <x:v>97.4297802989993</x:v>
      </x:c>
      <x:c r="H1730" t="s">
        <x:v>95</x:v>
      </x:c>
      <x:c r="I1730" s="6">
        <x:v>25.2348101922407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21.265</x:v>
      </x:c>
      <x:c r="S1730" s="8">
        <x:v>82686.6766795273</x:v>
      </x:c>
      <x:c r="T1730" s="12">
        <x:v>262278.572729598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53297</x:v>
      </x:c>
      <x:c r="B1731" s="1">
        <x:v>44754.481059456</x:v>
      </x:c>
      <x:c r="C1731" s="6">
        <x:v>28.8243840933333</x:v>
      </x:c>
      <x:c r="D1731" s="14" t="s">
        <x:v>92</x:v>
      </x:c>
      <x:c r="E1731" s="15">
        <x:v>44733.6604549421</x:v>
      </x:c>
      <x:c r="F1731" t="s">
        <x:v>97</x:v>
      </x:c>
      <x:c r="G1731" s="6">
        <x:v>97.4439923843422</x:v>
      </x:c>
      <x:c r="H1731" t="s">
        <x:v>95</x:v>
      </x:c>
      <x:c r="I1731" s="6">
        <x:v>25.2470468016527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21.262</x:v>
      </x:c>
      <x:c r="S1731" s="8">
        <x:v>82679.3915223361</x:v>
      </x:c>
      <x:c r="T1731" s="12">
        <x:v>262280.022318321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53303</x:v>
      </x:c>
      <x:c r="B1732" s="1">
        <x:v>44754.4810711458</x:v>
      </x:c>
      <x:c r="C1732" s="6">
        <x:v>28.8411833733333</x:v>
      </x:c>
      <x:c r="D1732" s="14" t="s">
        <x:v>92</x:v>
      </x:c>
      <x:c r="E1732" s="15">
        <x:v>44733.6604549421</x:v>
      </x:c>
      <x:c r="F1732" t="s">
        <x:v>97</x:v>
      </x:c>
      <x:c r="G1732" s="6">
        <x:v>97.4439923843422</x:v>
      </x:c>
      <x:c r="H1732" t="s">
        <x:v>95</x:v>
      </x:c>
      <x:c r="I1732" s="6">
        <x:v>25.2470468016527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21.262</x:v>
      </x:c>
      <x:c r="S1732" s="8">
        <x:v>82683.2737049624</x:v>
      </x:c>
      <x:c r="T1732" s="12">
        <x:v>262271.257586891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53304</x:v>
      </x:c>
      <x:c r="B1733" s="1">
        <x:v>44754.4810822106</x:v>
      </x:c>
      <x:c r="C1733" s="6">
        <x:v>28.8571273733333</x:v>
      </x:c>
      <x:c r="D1733" s="14" t="s">
        <x:v>92</x:v>
      </x:c>
      <x:c r="E1733" s="15">
        <x:v>44733.6604549421</x:v>
      </x:c>
      <x:c r="F1733" t="s">
        <x:v>97</x:v>
      </x:c>
      <x:c r="G1733" s="6">
        <x:v>97.4030413168295</x:v>
      </x:c>
      <x:c r="H1733" t="s">
        <x:v>95</x:v>
      </x:c>
      <x:c r="I1733" s="6">
        <x:v>25.2531651230779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21.266</x:v>
      </x:c>
      <x:c r="S1733" s="8">
        <x:v>82675.9735718355</x:v>
      </x:c>
      <x:c r="T1733" s="12">
        <x:v>262270.695501068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53310</x:v>
      </x:c>
      <x:c r="B1734" s="1">
        <x:v>44754.4810938657</x:v>
      </x:c>
      <x:c r="C1734" s="6">
        <x:v>28.8739066466667</x:v>
      </x:c>
      <x:c r="D1734" s="14" t="s">
        <x:v>92</x:v>
      </x:c>
      <x:c r="E1734" s="15">
        <x:v>44733.6604549421</x:v>
      </x:c>
      <x:c r="F1734" t="s">
        <x:v>97</x:v>
      </x:c>
      <x:c r="G1734" s="6">
        <x:v>97.4090412820824</x:v>
      </x:c>
      <x:c r="H1734" t="s">
        <x:v>95</x:v>
      </x:c>
      <x:c r="I1734" s="6">
        <x:v>25.2470468016527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21.266</x:v>
      </x:c>
      <x:c r="S1734" s="8">
        <x:v>82680.0552918586</x:v>
      </x:c>
      <x:c r="T1734" s="12">
        <x:v>262281.227343772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53316</x:v>
      </x:c>
      <x:c r="B1735" s="1">
        <x:v>44754.4811055208</x:v>
      </x:c>
      <x:c r="C1735" s="6">
        <x:v>28.8907212883333</x:v>
      </x:c>
      <x:c r="D1735" s="14" t="s">
        <x:v>92</x:v>
      </x:c>
      <x:c r="E1735" s="15">
        <x:v>44733.6604549421</x:v>
      </x:c>
      <x:c r="F1735" t="s">
        <x:v>97</x:v>
      </x:c>
      <x:c r="G1735" s="6">
        <x:v>97.4237786543425</x:v>
      </x:c>
      <x:c r="H1735" t="s">
        <x:v>95</x:v>
      </x:c>
      <x:c r="I1735" s="6">
        <x:v>25.2409284913742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21.265</x:v>
      </x:c>
      <x:c r="S1735" s="8">
        <x:v>82679.6127904945</x:v>
      </x:c>
      <x:c r="T1735" s="12">
        <x:v>262282.650818164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53326</x:v>
      </x:c>
      <x:c r="B1736" s="1">
        <x:v>44754.4811172106</x:v>
      </x:c>
      <x:c r="C1736" s="6">
        <x:v>28.9075196083333</x:v>
      </x:c>
      <x:c r="D1736" s="14" t="s">
        <x:v>92</x:v>
      </x:c>
      <x:c r="E1736" s="15">
        <x:v>44733.6604549421</x:v>
      </x:c>
      <x:c r="F1736" t="s">
        <x:v>97</x:v>
      </x:c>
      <x:c r="G1736" s="6">
        <x:v>97.4527326118415</x:v>
      </x:c>
      <x:c r="H1736" t="s">
        <x:v>95</x:v>
      </x:c>
      <x:c r="I1736" s="6">
        <x:v>25.2470468016527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21.261</x:v>
      </x:c>
      <x:c r="S1736" s="8">
        <x:v>82681.4882282589</x:v>
      </x:c>
      <x:c r="T1736" s="12">
        <x:v>262279.695281854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53333</x:v>
      </x:c>
      <x:c r="B1737" s="1">
        <x:v>44754.4811288542</x:v>
      </x:c>
      <x:c r="C1737" s="6">
        <x:v>28.924334235</x:v>
      </x:c>
      <x:c r="D1737" s="14" t="s">
        <x:v>92</x:v>
      </x:c>
      <x:c r="E1737" s="15">
        <x:v>44733.6604549421</x:v>
      </x:c>
      <x:c r="F1737" t="s">
        <x:v>97</x:v>
      </x:c>
      <x:c r="G1737" s="6">
        <x:v>97.4439923843422</x:v>
      </x:c>
      <x:c r="H1737" t="s">
        <x:v>95</x:v>
      </x:c>
      <x:c r="I1737" s="6">
        <x:v>25.2470468016527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21.262</x:v>
      </x:c>
      <x:c r="S1737" s="8">
        <x:v>82676.6570161316</x:v>
      </x:c>
      <x:c r="T1737" s="12">
        <x:v>262284.126536829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53339</x:v>
      </x:c>
      <x:c r="B1738" s="1">
        <x:v>44754.4811405093</x:v>
      </x:c>
      <x:c r="C1738" s="6">
        <x:v>28.941116755</x:v>
      </x:c>
      <x:c r="D1738" s="14" t="s">
        <x:v>92</x:v>
      </x:c>
      <x:c r="E1738" s="15">
        <x:v>44733.6604549421</x:v>
      </x:c>
      <x:c r="F1738" t="s">
        <x:v>97</x:v>
      </x:c>
      <x:c r="G1738" s="6">
        <x:v>97.4587357813752</x:v>
      </x:c>
      <x:c r="H1738" t="s">
        <x:v>95</x:v>
      </x:c>
      <x:c r="I1738" s="6">
        <x:v>25.2409284913742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21.261</x:v>
      </x:c>
      <x:c r="S1738" s="8">
        <x:v>82671.7865279908</x:v>
      </x:c>
      <x:c r="T1738" s="12">
        <x:v>262272.549726898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53340</x:v>
      </x:c>
      <x:c r="B1739" s="1">
        <x:v>44754.4811516204</x:v>
      </x:c>
      <x:c r="C1739" s="6">
        <x:v>28.95711791</x:v>
      </x:c>
      <x:c r="D1739" s="14" t="s">
        <x:v>92</x:v>
      </x:c>
      <x:c r="E1739" s="15">
        <x:v>44733.6604549421</x:v>
      </x:c>
      <x:c r="F1739" t="s">
        <x:v>97</x:v>
      </x:c>
      <x:c r="G1739" s="6">
        <x:v>97.4472579518257</x:v>
      </x:c>
      <x:c r="H1739" t="s">
        <x:v>95</x:v>
      </x:c>
      <x:c r="I1739" s="6">
        <x:v>25.2348101922407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21.263</x:v>
      </x:c>
      <x:c r="S1739" s="8">
        <x:v>82668.0704779342</x:v>
      </x:c>
      <x:c r="T1739" s="12">
        <x:v>262281.554796416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53346</x:v>
      </x:c>
      <x:c r="B1740" s="1">
        <x:v>44754.4811633449</x:v>
      </x:c>
      <x:c r="C1740" s="6">
        <x:v>28.973963405</x:v>
      </x:c>
      <x:c r="D1740" s="14" t="s">
        <x:v>92</x:v>
      </x:c>
      <x:c r="E1740" s="15">
        <x:v>44733.6604549421</x:v>
      </x:c>
      <x:c r="F1740" t="s">
        <x:v>97</x:v>
      </x:c>
      <x:c r="G1740" s="6">
        <x:v>97.4587357813752</x:v>
      </x:c>
      <x:c r="H1740" t="s">
        <x:v>95</x:v>
      </x:c>
      <x:c r="I1740" s="6">
        <x:v>25.2409284913742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21.261</x:v>
      </x:c>
      <x:c r="S1740" s="8">
        <x:v>82672.1941224012</x:v>
      </x:c>
      <x:c r="T1740" s="12">
        <x:v>262279.403766067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53357</x:v>
      </x:c>
      <x:c r="B1741" s="1">
        <x:v>44754.4811750347</x:v>
      </x:c>
      <x:c r="C1741" s="6">
        <x:v>28.9908170866667</x:v>
      </x:c>
      <x:c r="D1741" s="14" t="s">
        <x:v>92</x:v>
      </x:c>
      <x:c r="E1741" s="15">
        <x:v>44733.6604549421</x:v>
      </x:c>
      <x:c r="F1741" t="s">
        <x:v>97</x:v>
      </x:c>
      <x:c r="G1741" s="6">
        <x:v>97.4674775155848</x:v>
      </x:c>
      <x:c r="H1741" t="s">
        <x:v>95</x:v>
      </x:c>
      <x:c r="I1741" s="6">
        <x:v>25.2409284913742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21.26</x:v>
      </x:c>
      <x:c r="S1741" s="8">
        <x:v>82662.0182531854</x:v>
      </x:c>
      <x:c r="T1741" s="12">
        <x:v>262283.941005504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53363</x:v>
      </x:c>
      <x:c r="B1742" s="1">
        <x:v>44754.4811867708</x:v>
      </x:c>
      <x:c r="C1742" s="6">
        <x:v>29.0076775233333</x:v>
      </x:c>
      <x:c r="D1742" s="14" t="s">
        <x:v>92</x:v>
      </x:c>
      <x:c r="E1742" s="15">
        <x:v>44733.6604549421</x:v>
      </x:c>
      <x:c r="F1742" t="s">
        <x:v>97</x:v>
      </x:c>
      <x:c r="G1742" s="6">
        <x:v>97.4265148719624</x:v>
      </x:c>
      <x:c r="H1742" t="s">
        <x:v>95</x:v>
      </x:c>
      <x:c r="I1742" s="6">
        <x:v>25.2470468016527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21.264</x:v>
      </x:c>
      <x:c r="S1742" s="8">
        <x:v>82674.0313317238</x:v>
      </x:c>
      <x:c r="T1742" s="12">
        <x:v>262296.626553189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53369</x:v>
      </x:c>
      <x:c r="B1743" s="1">
        <x:v>44754.4811984144</x:v>
      </x:c>
      <x:c r="C1743" s="6">
        <x:v>29.024482775</x:v>
      </x:c>
      <x:c r="D1743" s="14" t="s">
        <x:v>92</x:v>
      </x:c>
      <x:c r="E1743" s="15">
        <x:v>44733.6604549421</x:v>
      </x:c>
      <x:c r="F1743" t="s">
        <x:v>97</x:v>
      </x:c>
      <x:c r="G1743" s="6">
        <x:v>97.4527326118415</x:v>
      </x:c>
      <x:c r="H1743" t="s">
        <x:v>95</x:v>
      </x:c>
      <x:c r="I1743" s="6">
        <x:v>25.2470468016527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21.261</x:v>
      </x:c>
      <x:c r="S1743" s="8">
        <x:v>82670.0136280765</x:v>
      </x:c>
      <x:c r="T1743" s="12">
        <x:v>262297.61683285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53375</x:v>
      </x:c>
      <x:c r="B1744" s="1">
        <x:v>44754.4812100694</x:v>
      </x:c>
      <x:c r="C1744" s="6">
        <x:v>29.0412703966667</x:v>
      </x:c>
      <x:c r="D1744" s="14" t="s">
        <x:v>92</x:v>
      </x:c>
      <x:c r="E1744" s="15">
        <x:v>44733.6604549421</x:v>
      </x:c>
      <x:c r="F1744" t="s">
        <x:v>97</x:v>
      </x:c>
      <x:c r="G1744" s="6">
        <x:v>97.4265148719624</x:v>
      </x:c>
      <x:c r="H1744" t="s">
        <x:v>95</x:v>
      </x:c>
      <x:c r="I1744" s="6">
        <x:v>25.2470468016527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21.264</x:v>
      </x:c>
      <x:c r="S1744" s="8">
        <x:v>82667.8968996079</x:v>
      </x:c>
      <x:c r="T1744" s="12">
        <x:v>262301.542920962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53376</x:v>
      </x:c>
      <x:c r="B1745" s="1">
        <x:v>44754.4812211806</x:v>
      </x:c>
      <x:c r="C1745" s="6">
        <x:v>29.057273135</x:v>
      </x:c>
      <x:c r="D1745" s="14" t="s">
        <x:v>92</x:v>
      </x:c>
      <x:c r="E1745" s="15">
        <x:v>44733.6604549421</x:v>
      </x:c>
      <x:c r="F1745" t="s">
        <x:v>97</x:v>
      </x:c>
      <x:c r="G1745" s="6">
        <x:v>97.4587357813752</x:v>
      </x:c>
      <x:c r="H1745" t="s">
        <x:v>95</x:v>
      </x:c>
      <x:c r="I1745" s="6">
        <x:v>25.2409284913742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21.261</x:v>
      </x:c>
      <x:c r="S1745" s="8">
        <x:v>82661.541128693</x:v>
      </x:c>
      <x:c r="T1745" s="12">
        <x:v>262289.682945921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53387</x:v>
      </x:c>
      <x:c r="B1746" s="1">
        <x:v>44754.4812329051</x:v>
      </x:c>
      <x:c r="C1746" s="6">
        <x:v>29.0741320116667</x:v>
      </x:c>
      <x:c r="D1746" s="14" t="s">
        <x:v>92</x:v>
      </x:c>
      <x:c r="E1746" s="15">
        <x:v>44733.6604549421</x:v>
      </x:c>
      <x:c r="F1746" t="s">
        <x:v>97</x:v>
      </x:c>
      <x:c r="G1746" s="6">
        <x:v>97.4762202310724</x:v>
      </x:c>
      <x:c r="H1746" t="s">
        <x:v>95</x:v>
      </x:c>
      <x:c r="I1746" s="6">
        <x:v>25.2409284913742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21.259</x:v>
      </x:c>
      <x:c r="S1746" s="8">
        <x:v>82664.9673906893</x:v>
      </x:c>
      <x:c r="T1746" s="12">
        <x:v>262301.318287286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53393</x:v>
      </x:c>
      <x:c r="B1747" s="1">
        <x:v>44754.4812445602</x:v>
      </x:c>
      <x:c r="C1747" s="6">
        <x:v>29.09091733</x:v>
      </x:c>
      <x:c r="D1747" s="14" t="s">
        <x:v>92</x:v>
      </x:c>
      <x:c r="E1747" s="15">
        <x:v>44733.6604549421</x:v>
      </x:c>
      <x:c r="F1747" t="s">
        <x:v>97</x:v>
      </x:c>
      <x:c r="G1747" s="6">
        <x:v>97.4674775155848</x:v>
      </x:c>
      <x:c r="H1747" t="s">
        <x:v>95</x:v>
      </x:c>
      <x:c r="I1747" s="6">
        <x:v>25.2409284913742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21.26</x:v>
      </x:c>
      <x:c r="S1747" s="8">
        <x:v>82664.6930092829</x:v>
      </x:c>
      <x:c r="T1747" s="12">
        <x:v>262304.642218519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53399</x:v>
      </x:c>
      <x:c r="B1748" s="1">
        <x:v>44754.48125625</x:v>
      </x:c>
      <x:c r="C1748" s="6">
        <x:v>29.1077608683333</x:v>
      </x:c>
      <x:c r="D1748" s="14" t="s">
        <x:v>92</x:v>
      </x:c>
      <x:c r="E1748" s="15">
        <x:v>44733.6604549421</x:v>
      </x:c>
      <x:c r="F1748" t="s">
        <x:v>97</x:v>
      </x:c>
      <x:c r="G1748" s="6">
        <x:v>97.4674775155848</x:v>
      </x:c>
      <x:c r="H1748" t="s">
        <x:v>95</x:v>
      </x:c>
      <x:c r="I1748" s="6">
        <x:v>25.2409284913742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21.26</x:v>
      </x:c>
      <x:c r="S1748" s="8">
        <x:v>82665.5819875771</x:v>
      </x:c>
      <x:c r="T1748" s="12">
        <x:v>262304.493866224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53405</x:v>
      </x:c>
      <x:c r="B1749" s="1">
        <x:v>44754.4812679745</x:v>
      </x:c>
      <x:c r="C1749" s="6">
        <x:v>29.12462554</x:v>
      </x:c>
      <x:c r="D1749" s="14" t="s">
        <x:v>92</x:v>
      </x:c>
      <x:c r="E1749" s="15">
        <x:v>44733.6604549421</x:v>
      </x:c>
      <x:c r="F1749" t="s">
        <x:v>97</x:v>
      </x:c>
      <x:c r="G1749" s="6">
        <x:v>97.4412552561952</x:v>
      </x:c>
      <x:c r="H1749" t="s">
        <x:v>95</x:v>
      </x:c>
      <x:c r="I1749" s="6">
        <x:v>25.2409284913742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21.263</x:v>
      </x:c>
      <x:c r="S1749" s="8">
        <x:v>82664.1053374943</x:v>
      </x:c>
      <x:c r="T1749" s="12">
        <x:v>262306.020556217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53406</x:v>
      </x:c>
      <x:c r="B1750" s="1">
        <x:v>44754.4812790509</x:v>
      </x:c>
      <x:c r="C1750" s="6">
        <x:v>29.1405877783333</x:v>
      </x:c>
      <x:c r="D1750" s="14" t="s">
        <x:v>92</x:v>
      </x:c>
      <x:c r="E1750" s="15">
        <x:v>44733.6604549421</x:v>
      </x:c>
      <x:c r="F1750" t="s">
        <x:v>97</x:v>
      </x:c>
      <x:c r="G1750" s="6">
        <x:v>97.4642123666469</x:v>
      </x:c>
      <x:c r="H1750" t="s">
        <x:v>95</x:v>
      </x:c>
      <x:c r="I1750" s="6">
        <x:v>25.2531651230779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21.259</x:v>
      </x:c>
      <x:c r="S1750" s="8">
        <x:v>82667.2807562331</x:v>
      </x:c>
      <x:c r="T1750" s="12">
        <x:v>262308.868294101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53417</x:v>
      </x:c>
      <x:c r="B1751" s="1">
        <x:v>44754.4812907407</x:v>
      </x:c>
      <x:c r="C1751" s="6">
        <x:v>29.1574207066667</x:v>
      </x:c>
      <x:c r="D1751" s="14" t="s">
        <x:v>92</x:v>
      </x:c>
      <x:c r="E1751" s="15">
        <x:v>44733.6604549421</x:v>
      </x:c>
      <x:c r="F1751" t="s">
        <x:v>97</x:v>
      </x:c>
      <x:c r="G1751" s="6">
        <x:v>97.4877033340386</x:v>
      </x:c>
      <x:c r="H1751" t="s">
        <x:v>95</x:v>
      </x:c>
      <x:c r="I1751" s="6">
        <x:v>25.2470468016527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21.257</x:v>
      </x:c>
      <x:c r="S1751" s="8">
        <x:v>82667.3315236617</x:v>
      </x:c>
      <x:c r="T1751" s="12">
        <x:v>262296.343465276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53423</x:v>
      </x:c>
      <x:c r="B1752" s="1">
        <x:v>44754.4813024653</x:v>
      </x:c>
      <x:c r="C1752" s="6">
        <x:v>29.17430566</x:v>
      </x:c>
      <x:c r="D1752" s="14" t="s">
        <x:v>92</x:v>
      </x:c>
      <x:c r="E1752" s="15">
        <x:v>44733.6604549421</x:v>
      </x:c>
      <x:c r="F1752" t="s">
        <x:v>97</x:v>
      </x:c>
      <x:c r="G1752" s="6">
        <x:v>97.4265148719624</x:v>
      </x:c>
      <x:c r="H1752" t="s">
        <x:v>95</x:v>
      </x:c>
      <x:c r="I1752" s="6">
        <x:v>25.2470468016527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21.264</x:v>
      </x:c>
      <x:c r="S1752" s="8">
        <x:v>82663.5647106234</x:v>
      </x:c>
      <x:c r="T1752" s="12">
        <x:v>262304.210578391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53429</x:v>
      </x:c>
      <x:c r="B1753" s="1">
        <x:v>44754.4813141551</x:v>
      </x:c>
      <x:c r="C1753" s="6">
        <x:v>29.1911445933333</x:v>
      </x:c>
      <x:c r="D1753" s="14" t="s">
        <x:v>92</x:v>
      </x:c>
      <x:c r="E1753" s="15">
        <x:v>44733.6604549421</x:v>
      </x:c>
      <x:c r="F1753" t="s">
        <x:v>97</x:v>
      </x:c>
      <x:c r="G1753" s="6">
        <x:v>97.4352531377654</x:v>
      </x:c>
      <x:c r="H1753" t="s">
        <x:v>95</x:v>
      </x:c>
      <x:c r="I1753" s="6">
        <x:v>25.2470468016527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21.263</x:v>
      </x:c>
      <x:c r="S1753" s="8">
        <x:v>82661.81914734</x:v>
      </x:c>
      <x:c r="T1753" s="12">
        <x:v>262308.162030201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53430</x:v>
      </x:c>
      <x:c r="B1754" s="1">
        <x:v>44754.4813252662</x:v>
      </x:c>
      <x:c r="C1754" s="6">
        <x:v>29.2071427516667</x:v>
      </x:c>
      <x:c r="D1754" s="14" t="s">
        <x:v>92</x:v>
      </x:c>
      <x:c r="E1754" s="15">
        <x:v>44733.6604549421</x:v>
      </x:c>
      <x:c r="F1754" t="s">
        <x:v>97</x:v>
      </x:c>
      <x:c r="G1754" s="6">
        <x:v>97.4937086064775</x:v>
      </x:c>
      <x:c r="H1754" t="s">
        <x:v>95</x:v>
      </x:c>
      <x:c r="I1754" s="6">
        <x:v>25.2409284913742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21.257</x:v>
      </x:c>
      <x:c r="S1754" s="8">
        <x:v>82663.0397574565</x:v>
      </x:c>
      <x:c r="T1754" s="12">
        <x:v>262302.151163209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53436</x:v>
      </x:c>
      <x:c r="B1755" s="1">
        <x:v>44754.481336956</x:v>
      </x:c>
      <x:c r="C1755" s="6">
        <x:v>29.2239536033333</x:v>
      </x:c>
      <x:c r="D1755" s="14" t="s">
        <x:v>92</x:v>
      </x:c>
      <x:c r="E1755" s="15">
        <x:v>44733.6604549421</x:v>
      </x:c>
      <x:c r="F1755" t="s">
        <x:v>97</x:v>
      </x:c>
      <x:c r="G1755" s="6">
        <x:v>97.5024542666925</x:v>
      </x:c>
      <x:c r="H1755" t="s">
        <x:v>95</x:v>
      </x:c>
      <x:c r="I1755" s="6">
        <x:v>25.2409284913742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21.256</x:v>
      </x:c>
      <x:c r="S1755" s="8">
        <x:v>82663.6105504977</x:v>
      </x:c>
      <x:c r="T1755" s="12">
        <x:v>262301.451257425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53447</x:v>
      </x:c>
      <x:c r="B1756" s="1">
        <x:v>44754.4813486458</x:v>
      </x:c>
      <x:c r="C1756" s="6">
        <x:v>29.2408031066667</x:v>
      </x:c>
      <x:c r="D1756" s="14" t="s">
        <x:v>92</x:v>
      </x:c>
      <x:c r="E1756" s="15">
        <x:v>44733.6604549421</x:v>
      </x:c>
      <x:c r="F1756" t="s">
        <x:v>97</x:v>
      </x:c>
      <x:c r="G1756" s="6">
        <x:v>97.4702160102025</x:v>
      </x:c>
      <x:c r="H1756" t="s">
        <x:v>95</x:v>
      </x:c>
      <x:c r="I1756" s="6">
        <x:v>25.2470468016527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21.259</x:v>
      </x:c>
      <x:c r="S1756" s="8">
        <x:v>82664.1700220984</x:v>
      </x:c>
      <x:c r="T1756" s="12">
        <x:v>262304.79302758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53453</x:v>
      </x:c>
      <x:c r="B1757" s="1">
        <x:v>44754.4813603009</x:v>
      </x:c>
      <x:c r="C1757" s="6">
        <x:v>29.257605855</x:v>
      </x:c>
      <x:c r="D1757" s="14" t="s">
        <x:v>92</x:v>
      </x:c>
      <x:c r="E1757" s="15">
        <x:v>44733.6604549421</x:v>
      </x:c>
      <x:c r="F1757" t="s">
        <x:v>97</x:v>
      </x:c>
      <x:c r="G1757" s="6">
        <x:v>97.4789591813617</x:v>
      </x:c>
      <x:c r="H1757" t="s">
        <x:v>95</x:v>
      </x:c>
      <x:c r="I1757" s="6">
        <x:v>25.2470468016527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21.258</x:v>
      </x:c>
      <x:c r="S1757" s="8">
        <x:v>82665.8033914503</x:v>
      </x:c>
      <x:c r="T1757" s="12">
        <x:v>262311.373760468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53459</x:v>
      </x:c>
      <x:c r="B1758" s="1">
        <x:v>44754.4813719907</x:v>
      </x:c>
      <x:c r="C1758" s="6">
        <x:v>29.27441733</x:v>
      </x:c>
      <x:c r="D1758" s="14" t="s">
        <x:v>92</x:v>
      </x:c>
      <x:c r="E1758" s="15">
        <x:v>44733.6604549421</x:v>
      </x:c>
      <x:c r="F1758" t="s">
        <x:v>97</x:v>
      </x:c>
      <x:c r="G1758" s="6">
        <x:v>97.4729550121019</x:v>
      </x:c>
      <x:c r="H1758" t="s">
        <x:v>95</x:v>
      </x:c>
      <x:c r="I1758" s="6">
        <x:v>25.2531651230779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21.258</x:v>
      </x:c>
      <x:c r="S1758" s="8">
        <x:v>82661.814653826</x:v>
      </x:c>
      <x:c r="T1758" s="12">
        <x:v>262311.434813583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53465</x:v>
      </x:c>
      <x:c r="B1759" s="1">
        <x:v>44754.4813836806</x:v>
      </x:c>
      <x:c r="C1759" s="6">
        <x:v>29.291282485</x:v>
      </x:c>
      <x:c r="D1759" s="14" t="s">
        <x:v>92</x:v>
      </x:c>
      <x:c r="E1759" s="15">
        <x:v>44733.6604549421</x:v>
      </x:c>
      <x:c r="F1759" t="s">
        <x:v>97</x:v>
      </x:c>
      <x:c r="G1759" s="6">
        <x:v>97.4877033340386</x:v>
      </x:c>
      <x:c r="H1759" t="s">
        <x:v>95</x:v>
      </x:c>
      <x:c r="I1759" s="6">
        <x:v>25.2470468016527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21.257</x:v>
      </x:c>
      <x:c r="S1759" s="8">
        <x:v>82664.247903202</x:v>
      </x:c>
      <x:c r="T1759" s="12">
        <x:v>262316.207734497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53470</x:v>
      </x:c>
      <x:c r="B1760" s="1">
        <x:v>44754.4813947569</x:v>
      </x:c>
      <x:c r="C1760" s="6">
        <x:v>29.30721808</x:v>
      </x:c>
      <x:c r="D1760" s="14" t="s">
        <x:v>92</x:v>
      </x:c>
      <x:c r="E1760" s="15">
        <x:v>44733.6604549421</x:v>
      </x:c>
      <x:c r="F1760" t="s">
        <x:v>97</x:v>
      </x:c>
      <x:c r="G1760" s="6">
        <x:v>97.5051945845408</x:v>
      </x:c>
      <x:c r="H1760" t="s">
        <x:v>95</x:v>
      </x:c>
      <x:c r="I1760" s="6">
        <x:v>25.2470468016527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21.255</x:v>
      </x:c>
      <x:c r="S1760" s="8">
        <x:v>82662.8194884978</x:v>
      </x:c>
      <x:c r="T1760" s="12">
        <x:v>262316.671735403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53476</x:v>
      </x:c>
      <x:c r="B1761" s="1">
        <x:v>44754.4814064468</x:v>
      </x:c>
      <x:c r="C1761" s="6">
        <x:v>29.3240453533333</x:v>
      </x:c>
      <x:c r="D1761" s="14" t="s">
        <x:v>92</x:v>
      </x:c>
      <x:c r="E1761" s="15">
        <x:v>44733.6604549421</x:v>
      </x:c>
      <x:c r="F1761" t="s">
        <x:v>97</x:v>
      </x:c>
      <x:c r="G1761" s="6">
        <x:v>97.496448468382</x:v>
      </x:c>
      <x:c r="H1761" t="s">
        <x:v>95</x:v>
      </x:c>
      <x:c r="I1761" s="6">
        <x:v>25.2470468016527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21.256</x:v>
      </x:c>
      <x:c r="S1761" s="8">
        <x:v>82664.84885331</x:v>
      </x:c>
      <x:c r="T1761" s="12">
        <x:v>262320.431038723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53483</x:v>
      </x:c>
      <x:c r="B1762" s="1">
        <x:v>44754.4814181366</x:v>
      </x:c>
      <x:c r="C1762" s="6">
        <x:v>29.34087893</x:v>
      </x:c>
      <x:c r="D1762" s="14" t="s">
        <x:v>92</x:v>
      </x:c>
      <x:c r="E1762" s="15">
        <x:v>44733.6604549421</x:v>
      </x:c>
      <x:c r="F1762" t="s">
        <x:v>97</x:v>
      </x:c>
      <x:c r="G1762" s="6">
        <x:v>97.4849639279871</x:v>
      </x:c>
      <x:c r="H1762" t="s">
        <x:v>95</x:v>
      </x:c>
      <x:c r="I1762" s="6">
        <x:v>25.2409284913742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21.258</x:v>
      </x:c>
      <x:c r="S1762" s="8">
        <x:v>82655.4669917034</x:v>
      </x:c>
      <x:c r="T1762" s="12">
        <x:v>262318.823369726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53484</x:v>
      </x:c>
      <x:c r="B1763" s="1">
        <x:v>44754.4814298611</x:v>
      </x:c>
      <x:c r="C1763" s="6">
        <x:v>29.3577541133333</x:v>
      </x:c>
      <x:c r="D1763" s="14" t="s">
        <x:v>92</x:v>
      </x:c>
      <x:c r="E1763" s="15">
        <x:v>44733.6604549421</x:v>
      </x:c>
      <x:c r="F1763" t="s">
        <x:v>97</x:v>
      </x:c>
      <x:c r="G1763" s="6">
        <x:v>97.496448468382</x:v>
      </x:c>
      <x:c r="H1763" t="s">
        <x:v>95</x:v>
      </x:c>
      <x:c r="I1763" s="6">
        <x:v>25.2470468016527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21.256</x:v>
      </x:c>
      <x:c r="S1763" s="8">
        <x:v>82655.9903560898</x:v>
      </x:c>
      <x:c r="T1763" s="12">
        <x:v>262315.68469962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53493</x:v>
      </x:c>
      <x:c r="B1764" s="1">
        <x:v>44754.4814410069</x:v>
      </x:c>
      <x:c r="C1764" s="6">
        <x:v>29.3738006333333</x:v>
      </x:c>
      <x:c r="D1764" s="14" t="s">
        <x:v>92</x:v>
      </x:c>
      <x:c r="E1764" s="15">
        <x:v>44733.6604549421</x:v>
      </x:c>
      <x:c r="F1764" t="s">
        <x:v>97</x:v>
      </x:c>
      <x:c r="G1764" s="6">
        <x:v>97.5024542666925</x:v>
      </x:c>
      <x:c r="H1764" t="s">
        <x:v>95</x:v>
      </x:c>
      <x:c r="I1764" s="6">
        <x:v>25.2409284913742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21.256</x:v>
      </x:c>
      <x:c r="S1764" s="8">
        <x:v>82656.030695207</x:v>
      </x:c>
      <x:c r="T1764" s="12">
        <x:v>262312.059171857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53498</x:v>
      </x:c>
      <x:c r="B1765" s="1">
        <x:v>44754.4814526968</x:v>
      </x:c>
      <x:c r="C1765" s="6">
        <x:v>29.390658355</x:v>
      </x:c>
      <x:c r="D1765" s="14" t="s">
        <x:v>92</x:v>
      </x:c>
      <x:c r="E1765" s="15">
        <x:v>44733.6604549421</x:v>
      </x:c>
      <x:c r="F1765" t="s">
        <x:v>97</x:v>
      </x:c>
      <x:c r="G1765" s="6">
        <x:v>97.5286971391747</x:v>
      </x:c>
      <x:c r="H1765" t="s">
        <x:v>95</x:v>
      </x:c>
      <x:c r="I1765" s="6">
        <x:v>25.2409284913742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21.253</x:v>
      </x:c>
      <x:c r="S1765" s="8">
        <x:v>82652.2760502949</x:v>
      </x:c>
      <x:c r="T1765" s="12">
        <x:v>262320.346060772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53505</x:v>
      </x:c>
      <x:c r="B1766" s="1">
        <x:v>44754.4814644329</x:v>
      </x:c>
      <x:c r="C1766" s="6">
        <x:v>29.4075058133333</x:v>
      </x:c>
      <x:c r="D1766" s="14" t="s">
        <x:v>92</x:v>
      </x:c>
      <x:c r="E1766" s="15">
        <x:v>44733.6604549421</x:v>
      </x:c>
      <x:c r="F1766" t="s">
        <x:v>97</x:v>
      </x:c>
      <x:c r="G1766" s="6">
        <x:v>97.4991888378195</x:v>
      </x:c>
      <x:c r="H1766" t="s">
        <x:v>95</x:v>
      </x:c>
      <x:c r="I1766" s="6">
        <x:v>25.2531651230779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21.255</x:v>
      </x:c>
      <x:c r="S1766" s="8">
        <x:v>82657.1011075467</x:v>
      </x:c>
      <x:c r="T1766" s="12">
        <x:v>262329.171866577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53508</x:v>
      </x:c>
      <x:c r="B1767" s="1">
        <x:v>44754.4814761227</x:v>
      </x:c>
      <x:c r="C1767" s="6">
        <x:v>29.4243559633333</x:v>
      </x:c>
      <x:c r="D1767" s="14" t="s">
        <x:v>92</x:v>
      </x:c>
      <x:c r="E1767" s="15">
        <x:v>44733.6604549421</x:v>
      </x:c>
      <x:c r="F1767" t="s">
        <x:v>97</x:v>
      </x:c>
      <x:c r="G1767" s="6">
        <x:v>97.5347050931613</x:v>
      </x:c>
      <x:c r="H1767" t="s">
        <x:v>95</x:v>
      </x:c>
      <x:c r="I1767" s="6">
        <x:v>25.2348101922407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21.253</x:v>
      </x:c>
      <x:c r="S1767" s="8">
        <x:v>82649.850068319</x:v>
      </x:c>
      <x:c r="T1767" s="12">
        <x:v>262325.301256642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53519</x:v>
      </x:c>
      <x:c r="B1768" s="1">
        <x:v>44754.4814877662</x:v>
      </x:c>
      <x:c r="C1768" s="6">
        <x:v>29.441165055</x:v>
      </x:c>
      <x:c r="D1768" s="14" t="s">
        <x:v>92</x:v>
      </x:c>
      <x:c r="E1768" s="15">
        <x:v>44733.6604549421</x:v>
      </x:c>
      <x:c r="F1768" t="s">
        <x:v>97</x:v>
      </x:c>
      <x:c r="G1768" s="6">
        <x:v>97.5286971391747</x:v>
      </x:c>
      <x:c r="H1768" t="s">
        <x:v>95</x:v>
      </x:c>
      <x:c r="I1768" s="6">
        <x:v>25.2409284913742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21.253</x:v>
      </x:c>
      <x:c r="S1768" s="8">
        <x:v>82654.6901270699</x:v>
      </x:c>
      <x:c r="T1768" s="12">
        <x:v>262328.381393188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53524</x:v>
      </x:c>
      <x:c r="B1769" s="1">
        <x:v>44754.4814988773</x:v>
      </x:c>
      <x:c r="C1769" s="6">
        <x:v>29.4571374333333</x:v>
      </x:c>
      <x:c r="D1769" s="14" t="s">
        <x:v>92</x:v>
      </x:c>
      <x:c r="E1769" s="15">
        <x:v>44733.6604549421</x:v>
      </x:c>
      <x:c r="F1769" t="s">
        <x:v>97</x:v>
      </x:c>
      <x:c r="G1769" s="6">
        <x:v>97.5051945845408</x:v>
      </x:c>
      <x:c r="H1769" t="s">
        <x:v>95</x:v>
      </x:c>
      <x:c r="I1769" s="6">
        <x:v>25.2470468016527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21.255</x:v>
      </x:c>
      <x:c r="S1769" s="8">
        <x:v>82653.227884608</x:v>
      </x:c>
      <x:c r="T1769" s="12">
        <x:v>262320.532888407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53529</x:v>
      </x:c>
      <x:c r="B1770" s="1">
        <x:v>44754.4815106134</x:v>
      </x:c>
      <x:c r="C1770" s="6">
        <x:v>29.4740150666667</x:v>
      </x:c>
      <x:c r="D1770" s="14" t="s">
        <x:v>92</x:v>
      </x:c>
      <x:c r="E1770" s="15">
        <x:v>44733.6604549421</x:v>
      </x:c>
      <x:c r="F1770" t="s">
        <x:v>97</x:v>
      </x:c>
      <x:c r="G1770" s="6">
        <x:v>97.5051945845408</x:v>
      </x:c>
      <x:c r="H1770" t="s">
        <x:v>95</x:v>
      </x:c>
      <x:c r="I1770" s="6">
        <x:v>25.2470468016527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21.255</x:v>
      </x:c>
      <x:c r="S1770" s="8">
        <x:v>82647.1940397154</x:v>
      </x:c>
      <x:c r="T1770" s="12">
        <x:v>262322.777698731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53532</x:v>
      </x:c>
      <x:c r="B1771" s="1">
        <x:v>44754.481522338</x:v>
      </x:c>
      <x:c r="C1771" s="6">
        <x:v>29.4909117533333</x:v>
      </x:c>
      <x:c r="D1771" s="14" t="s">
        <x:v>92</x:v>
      </x:c>
      <x:c r="E1771" s="15">
        <x:v>44733.6604549421</x:v>
      </x:c>
      <x:c r="F1771" t="s">
        <x:v>97</x:v>
      </x:c>
      <x:c r="G1771" s="6">
        <x:v>97.5024542666925</x:v>
      </x:c>
      <x:c r="H1771" t="s">
        <x:v>95</x:v>
      </x:c>
      <x:c r="I1771" s="6">
        <x:v>25.2409284913742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21.256</x:v>
      </x:c>
      <x:c r="S1771" s="8">
        <x:v>82652.944787144</x:v>
      </x:c>
      <x:c r="T1771" s="12">
        <x:v>262324.954798794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53538</x:v>
      </x:c>
      <x:c r="B1772" s="1">
        <x:v>44754.4815336458</x:v>
      </x:c>
      <x:c r="C1772" s="6">
        <x:v>29.5072261933333</x:v>
      </x:c>
      <x:c r="D1772" s="14" t="s">
        <x:v>92</x:v>
      </x:c>
      <x:c r="E1772" s="15">
        <x:v>44733.6604549421</x:v>
      </x:c>
      <x:c r="F1772" t="s">
        <x:v>97</x:v>
      </x:c>
      <x:c r="G1772" s="6">
        <x:v>97.5286971391747</x:v>
      </x:c>
      <x:c r="H1772" t="s">
        <x:v>95</x:v>
      </x:c>
      <x:c r="I1772" s="6">
        <x:v>25.2409284913742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21.253</x:v>
      </x:c>
      <x:c r="S1772" s="8">
        <x:v>82647.6022458676</x:v>
      </x:c>
      <x:c r="T1772" s="12">
        <x:v>262334.624892648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53544</x:v>
      </x:c>
      <x:c r="B1773" s="1">
        <x:v>44754.4815453357</x:v>
      </x:c>
      <x:c r="C1773" s="6">
        <x:v>29.5240441983333</x:v>
      </x:c>
      <x:c r="D1773" s="14" t="s">
        <x:v>92</x:v>
      </x:c>
      <x:c r="E1773" s="15">
        <x:v>44733.6604549421</x:v>
      </x:c>
      <x:c r="F1773" t="s">
        <x:v>97</x:v>
      </x:c>
      <x:c r="G1773" s="6">
        <x:v>97.496448468382</x:v>
      </x:c>
      <x:c r="H1773" t="s">
        <x:v>95</x:v>
      </x:c>
      <x:c r="I1773" s="6">
        <x:v>25.2470468016527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21.256</x:v>
      </x:c>
      <x:c r="S1773" s="8">
        <x:v>82646.8445551914</x:v>
      </x:c>
      <x:c r="T1773" s="12">
        <x:v>262336.377422526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53553</x:v>
      </x:c>
      <x:c r="B1774" s="1">
        <x:v>44754.4815570255</x:v>
      </x:c>
      <x:c r="C1774" s="6">
        <x:v>29.5408897016667</x:v>
      </x:c>
      <x:c r="D1774" s="14" t="s">
        <x:v>92</x:v>
      </x:c>
      <x:c r="E1774" s="15">
        <x:v>44733.6604549421</x:v>
      </x:c>
      <x:c r="F1774" t="s">
        <x:v>97</x:v>
      </x:c>
      <x:c r="G1774" s="6">
        <x:v>97.5079354100058</x:v>
      </x:c>
      <x:c r="H1774" t="s">
        <x:v>95</x:v>
      </x:c>
      <x:c r="I1774" s="6">
        <x:v>25.2531651230779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21.254</x:v>
      </x:c>
      <x:c r="S1774" s="8">
        <x:v>82654.2818171184</x:v>
      </x:c>
      <x:c r="T1774" s="12">
        <x:v>262333.093298808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53557</x:v>
      </x:c>
      <x:c r="B1775" s="1">
        <x:v>44754.4815687153</x:v>
      </x:c>
      <x:c r="C1775" s="6">
        <x:v>29.55771143</x:v>
      </x:c>
      <x:c r="D1775" s="14" t="s">
        <x:v>92</x:v>
      </x:c>
      <x:c r="E1775" s="15">
        <x:v>44733.6604549421</x:v>
      </x:c>
      <x:c r="F1775" t="s">
        <x:v>97</x:v>
      </x:c>
      <x:c r="G1775" s="6">
        <x:v>97.4904432475393</x:v>
      </x:c>
      <x:c r="H1775" t="s">
        <x:v>95</x:v>
      </x:c>
      <x:c r="I1775" s="6">
        <x:v>25.2531651230779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21.256</x:v>
      </x:c>
      <x:c r="S1775" s="8">
        <x:v>82652.5484202203</x:v>
      </x:c>
      <x:c r="T1775" s="12">
        <x:v>262324.722354892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53566</x:v>
      </x:c>
      <x:c r="B1776" s="1">
        <x:v>44754.4815803588</x:v>
      </x:c>
      <x:c r="C1776" s="6">
        <x:v>29.574496165</x:v>
      </x:c>
      <x:c r="D1776" s="14" t="s">
        <x:v>92</x:v>
      </x:c>
      <x:c r="E1776" s="15">
        <x:v>44733.6604549421</x:v>
      </x:c>
      <x:c r="F1776" t="s">
        <x:v>97</x:v>
      </x:c>
      <x:c r="G1776" s="6">
        <x:v>97.5051945845408</x:v>
      </x:c>
      <x:c r="H1776" t="s">
        <x:v>95</x:v>
      </x:c>
      <x:c r="I1776" s="6">
        <x:v>25.2470468016527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21.255</x:v>
      </x:c>
      <x:c r="S1776" s="8">
        <x:v>82643.314573956</x:v>
      </x:c>
      <x:c r="T1776" s="12">
        <x:v>262334.641347534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53573</x:v>
      </x:c>
      <x:c r="B1777" s="1">
        <x:v>44754.4815920139</x:v>
      </x:c>
      <x:c r="C1777" s="6">
        <x:v>29.5912824366667</x:v>
      </x:c>
      <x:c r="D1777" s="14" t="s">
        <x:v>92</x:v>
      </x:c>
      <x:c r="E1777" s="15">
        <x:v>44733.6604549421</x:v>
      </x:c>
      <x:c r="F1777" t="s">
        <x:v>97</x:v>
      </x:c>
      <x:c r="G1777" s="6">
        <x:v>97.531438825399</x:v>
      </x:c>
      <x:c r="H1777" t="s">
        <x:v>95</x:v>
      </x:c>
      <x:c r="I1777" s="6">
        <x:v>25.2470468016527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21.252</x:v>
      </x:c>
      <x:c r="S1777" s="8">
        <x:v>82647.0873837401</x:v>
      </x:c>
      <x:c r="T1777" s="12">
        <x:v>262325.853516303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53576</x:v>
      </x:c>
      <x:c r="B1778" s="1">
        <x:v>44754.4816031597</x:v>
      </x:c>
      <x:c r="C1778" s="6">
        <x:v>29.60730482</x:v>
      </x:c>
      <x:c r="D1778" s="14" t="s">
        <x:v>92</x:v>
      </x:c>
      <x:c r="E1778" s="15">
        <x:v>44733.6604549421</x:v>
      </x:c>
      <x:c r="F1778" t="s">
        <x:v>97</x:v>
      </x:c>
      <x:c r="G1778" s="6">
        <x:v>97.54619729885</x:v>
      </x:c>
      <x:c r="H1778" t="s">
        <x:v>95</x:v>
      </x:c>
      <x:c r="I1778" s="6">
        <x:v>25.2409284913742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21.251</x:v>
      </x:c>
      <x:c r="S1778" s="8">
        <x:v>82640.955672545</x:v>
      </x:c>
      <x:c r="T1778" s="12">
        <x:v>262318.242781207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53584</x:v>
      </x:c>
      <x:c r="B1779" s="1">
        <x:v>44754.4816148495</x:v>
      </x:c>
      <x:c r="C1779" s="6">
        <x:v>29.6241230183333</x:v>
      </x:c>
      <x:c r="D1779" s="14" t="s">
        <x:v>92</x:v>
      </x:c>
      <x:c r="E1779" s="15">
        <x:v>44733.6604549421</x:v>
      </x:c>
      <x:c r="F1779" t="s">
        <x:v>97</x:v>
      </x:c>
      <x:c r="G1779" s="6">
        <x:v>97.5166829642472</x:v>
      </x:c>
      <x:c r="H1779" t="s">
        <x:v>95</x:v>
      </x:c>
      <x:c r="I1779" s="6">
        <x:v>25.2531651230779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21.253</x:v>
      </x:c>
      <x:c r="S1779" s="8">
        <x:v>82645.0404781262</x:v>
      </x:c>
      <x:c r="T1779" s="12">
        <x:v>262328.606223762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53589</x:v>
      </x:c>
      <x:c r="B1780" s="1">
        <x:v>44754.4816265857</x:v>
      </x:c>
      <x:c r="C1780" s="6">
        <x:v>29.64102107</x:v>
      </x:c>
      <x:c r="D1780" s="14" t="s">
        <x:v>92</x:v>
      </x:c>
      <x:c r="E1780" s="15">
        <x:v>44733.6604549421</x:v>
      </x:c>
      <x:c r="F1780" t="s">
        <x:v>97</x:v>
      </x:c>
      <x:c r="G1780" s="6">
        <x:v>97.5724549083746</x:v>
      </x:c>
      <x:c r="H1780" t="s">
        <x:v>95</x:v>
      </x:c>
      <x:c r="I1780" s="6">
        <x:v>25.2409284913742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21.248</x:v>
      </x:c>
      <x:c r="S1780" s="8">
        <x:v>82648.7574578278</x:v>
      </x:c>
      <x:c r="T1780" s="12">
        <x:v>262351.739952341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53592</x:v>
      </x:c>
      <x:c r="B1781" s="1">
        <x:v>44754.4816382755</x:v>
      </x:c>
      <x:c r="C1781" s="6">
        <x:v>29.6578787433333</x:v>
      </x:c>
      <x:c r="D1781" s="14" t="s">
        <x:v>92</x:v>
      </x:c>
      <x:c r="E1781" s="15">
        <x:v>44733.6604549421</x:v>
      </x:c>
      <x:c r="F1781" t="s">
        <x:v>97</x:v>
      </x:c>
      <x:c r="G1781" s="6">
        <x:v>97.5024542666925</x:v>
      </x:c>
      <x:c r="H1781" t="s">
        <x:v>95</x:v>
      </x:c>
      <x:c r="I1781" s="6">
        <x:v>25.2409284913742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21.256</x:v>
      </x:c>
      <x:c r="S1781" s="8">
        <x:v>82650.1053045937</x:v>
      </x:c>
      <x:c r="T1781" s="12">
        <x:v>262331.328255865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53600</x:v>
      </x:c>
      <x:c r="B1782" s="1">
        <x:v>44754.4816493403</x:v>
      </x:c>
      <x:c r="C1782" s="6">
        <x:v>29.67383084</x:v>
      </x:c>
      <x:c r="D1782" s="14" t="s">
        <x:v>92</x:v>
      </x:c>
      <x:c r="E1782" s="15">
        <x:v>44733.6604549421</x:v>
      </x:c>
      <x:c r="F1782" t="s">
        <x:v>97</x:v>
      </x:c>
      <x:c r="G1782" s="6">
        <x:v>97.5779433539972</x:v>
      </x:c>
      <x:c r="H1782" t="s">
        <x:v>95</x:v>
      </x:c>
      <x:c r="I1782" s="6">
        <x:v>25.2531651230779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21.246</x:v>
      </x:c>
      <x:c r="S1782" s="8">
        <x:v>82644.8023232845</x:v>
      </x:c>
      <x:c r="T1782" s="12">
        <x:v>262327.086765453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53605</x:v>
      </x:c>
      <x:c r="B1783" s="1">
        <x:v>44754.4816610764</x:v>
      </x:c>
      <x:c r="C1783" s="6">
        <x:v>29.6907350983333</x:v>
      </x:c>
      <x:c r="D1783" s="14" t="s">
        <x:v>92</x:v>
      </x:c>
      <x:c r="E1783" s="15">
        <x:v>44733.6604549421</x:v>
      </x:c>
      <x:c r="F1783" t="s">
        <x:v>97</x:v>
      </x:c>
      <x:c r="G1783" s="6">
        <x:v>97.5664449009966</x:v>
      </x:c>
      <x:c r="H1783" t="s">
        <x:v>95</x:v>
      </x:c>
      <x:c r="I1783" s="6">
        <x:v>25.2470468016527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21.248</x:v>
      </x:c>
      <x:c r="S1783" s="8">
        <x:v>82644.9643088127</x:v>
      </x:c>
      <x:c r="T1783" s="12">
        <x:v>262335.481052323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53615</x:v>
      </x:c>
      <x:c r="B1784" s="1">
        <x:v>44754.4816728009</x:v>
      </x:c>
      <x:c r="C1784" s="6">
        <x:v>29.7075774666667</x:v>
      </x:c>
      <x:c r="D1784" s="14" t="s">
        <x:v>92</x:v>
      </x:c>
      <x:c r="E1784" s="15">
        <x:v>44733.6604549421</x:v>
      </x:c>
      <x:c r="F1784" t="s">
        <x:v>97</x:v>
      </x:c>
      <x:c r="G1784" s="6">
        <x:v>97.5637013889994</x:v>
      </x:c>
      <x:c r="H1784" t="s">
        <x:v>95</x:v>
      </x:c>
      <x:c r="I1784" s="6">
        <x:v>25.2409284913742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21.249</x:v>
      </x:c>
      <x:c r="S1784" s="8">
        <x:v>82644.1622571884</x:v>
      </x:c>
      <x:c r="T1784" s="12">
        <x:v>262338.189185065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53618</x:v>
      </x:c>
      <x:c r="B1785" s="1">
        <x:v>44754.4816844907</x:v>
      </x:c>
      <x:c r="C1785" s="6">
        <x:v>29.724446</x:v>
      </x:c>
      <x:c r="D1785" s="14" t="s">
        <x:v>92</x:v>
      </x:c>
      <x:c r="E1785" s="15">
        <x:v>44733.6604549421</x:v>
      </x:c>
      <x:c r="F1785" t="s">
        <x:v>97</x:v>
      </x:c>
      <x:c r="G1785" s="6">
        <x:v>97.5401888703088</x:v>
      </x:c>
      <x:c r="H1785" t="s">
        <x:v>95</x:v>
      </x:c>
      <x:c r="I1785" s="6">
        <x:v>25.2470468016527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21.251</x:v>
      </x:c>
      <x:c r="S1785" s="8">
        <x:v>82640.5320327299</x:v>
      </x:c>
      <x:c r="T1785" s="12">
        <x:v>262335.806924546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53626</x:v>
      </x:c>
      <x:c r="B1786" s="1">
        <x:v>44754.4816956018</x:v>
      </x:c>
      <x:c r="C1786" s="6">
        <x:v>29.7404472033333</x:v>
      </x:c>
      <x:c r="D1786" s="14" t="s">
        <x:v>92</x:v>
      </x:c>
      <x:c r="E1786" s="15">
        <x:v>44733.6604549421</x:v>
      </x:c>
      <x:c r="F1786" t="s">
        <x:v>97</x:v>
      </x:c>
      <x:c r="G1786" s="6">
        <x:v>97.54619729885</x:v>
      </x:c>
      <x:c r="H1786" t="s">
        <x:v>95</x:v>
      </x:c>
      <x:c r="I1786" s="6">
        <x:v>25.2409284913742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21.251</x:v>
      </x:c>
      <x:c r="S1786" s="8">
        <x:v>82636.9094156353</x:v>
      </x:c>
      <x:c r="T1786" s="12">
        <x:v>262339.931892103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53633</x:v>
      </x:c>
      <x:c r="B1787" s="1">
        <x:v>44754.4817073264</x:v>
      </x:c>
      <x:c r="C1787" s="6">
        <x:v>29.7572930133333</x:v>
      </x:c>
      <x:c r="D1787" s="14" t="s">
        <x:v>92</x:v>
      </x:c>
      <x:c r="E1787" s="15">
        <x:v>44733.6604549421</x:v>
      </x:c>
      <x:c r="F1787" t="s">
        <x:v>97</x:v>
      </x:c>
      <x:c r="G1787" s="6">
        <x:v>97.5604354714958</x:v>
      </x:c>
      <x:c r="H1787" t="s">
        <x:v>95</x:v>
      </x:c>
      <x:c r="I1787" s="6">
        <x:v>25.2531651230779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21.248</x:v>
      </x:c>
      <x:c r="S1787" s="8">
        <x:v>82645.1603535767</x:v>
      </x:c>
      <x:c r="T1787" s="12">
        <x:v>262347.221910519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53639</x:v>
      </x:c>
      <x:c r="B1788" s="1">
        <x:v>44754.4817190162</x:v>
      </x:c>
      <x:c r="C1788" s="6">
        <x:v>29.7741518833333</x:v>
      </x:c>
      <x:c r="D1788" s="14" t="s">
        <x:v>92</x:v>
      </x:c>
      <x:c r="E1788" s="15">
        <x:v>44733.6604549421</x:v>
      </x:c>
      <x:c r="F1788" t="s">
        <x:v>97</x:v>
      </x:c>
      <x:c r="G1788" s="6">
        <x:v>97.5637013889994</x:v>
      </x:c>
      <x:c r="H1788" t="s">
        <x:v>95</x:v>
      </x:c>
      <x:c r="I1788" s="6">
        <x:v>25.2409284913742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21.249</x:v>
      </x:c>
      <x:c r="S1788" s="8">
        <x:v>82643.2071313812</x:v>
      </x:c>
      <x:c r="T1788" s="12">
        <x:v>262345.842688987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53642</x:v>
      </x:c>
      <x:c r="B1789" s="1">
        <x:v>44754.4817307523</x:v>
      </x:c>
      <x:c r="C1789" s="6">
        <x:v>29.7910034383333</x:v>
      </x:c>
      <x:c r="D1789" s="14" t="s">
        <x:v>92</x:v>
      </x:c>
      <x:c r="E1789" s="15">
        <x:v>44733.6604549421</x:v>
      </x:c>
      <x:c r="F1789" t="s">
        <x:v>97</x:v>
      </x:c>
      <x:c r="G1789" s="6">
        <x:v>97.5664449009966</x:v>
      </x:c>
      <x:c r="H1789" t="s">
        <x:v>95</x:v>
      </x:c>
      <x:c r="I1789" s="6">
        <x:v>25.2470468016527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21.248</x:v>
      </x:c>
      <x:c r="S1789" s="8">
        <x:v>82639.7335513639</x:v>
      </x:c>
      <x:c r="T1789" s="12">
        <x:v>262337.472281419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53647</x:v>
      </x:c>
      <x:c r="B1790" s="1">
        <x:v>44754.4817424421</x:v>
      </x:c>
      <x:c r="C1790" s="6">
        <x:v>29.8078613133333</x:v>
      </x:c>
      <x:c r="D1790" s="14" t="s">
        <x:v>92</x:v>
      </x:c>
      <x:c r="E1790" s="15">
        <x:v>44733.6604549421</x:v>
      </x:c>
      <x:c r="F1790" t="s">
        <x:v>97</x:v>
      </x:c>
      <x:c r="G1790" s="6">
        <x:v>97.5341810194912</x:v>
      </x:c>
      <x:c r="H1790" t="s">
        <x:v>95</x:v>
      </x:c>
      <x:c r="I1790" s="6">
        <x:v>25.2531651230779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21.251</x:v>
      </x:c>
      <x:c r="S1790" s="8">
        <x:v>82636.334870333</x:v>
      </x:c>
      <x:c r="T1790" s="12">
        <x:v>262344.499668452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53657</x:v>
      </x:c>
      <x:c r="B1791" s="1">
        <x:v>44754.4817535532</x:v>
      </x:c>
      <x:c r="C1791" s="6">
        <x:v>29.8238588316667</x:v>
      </x:c>
      <x:c r="D1791" s="14" t="s">
        <x:v>92</x:v>
      </x:c>
      <x:c r="E1791" s="15">
        <x:v>44733.6604549421</x:v>
      </x:c>
      <x:c r="F1791" t="s">
        <x:v>97</x:v>
      </x:c>
      <x:c r="G1791" s="6">
        <x:v>97.5927097787527</x:v>
      </x:c>
      <x:c r="H1791" t="s">
        <x:v>95</x:v>
      </x:c>
      <x:c r="I1791" s="6">
        <x:v>25.2470468016527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21.245</x:v>
      </x:c>
      <x:c r="S1791" s="8">
        <x:v>82632.851054401</x:v>
      </x:c>
      <x:c r="T1791" s="12">
        <x:v>262345.228016453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53662</x:v>
      </x:c>
      <x:c r="B1792" s="1">
        <x:v>44754.4817651968</x:v>
      </x:c>
      <x:c r="C1792" s="6">
        <x:v>29.8406585333333</x:v>
      </x:c>
      <x:c r="D1792" s="14" t="s">
        <x:v>92</x:v>
      </x:c>
      <x:c r="E1792" s="15">
        <x:v>44733.6604549421</x:v>
      </x:c>
      <x:c r="F1792" t="s">
        <x:v>97</x:v>
      </x:c>
      <x:c r="G1792" s="6">
        <x:v>97.5664449009966</x:v>
      </x:c>
      <x:c r="H1792" t="s">
        <x:v>95</x:v>
      </x:c>
      <x:c r="I1792" s="6">
        <x:v>25.2470468016527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21.248</x:v>
      </x:c>
      <x:c r="S1792" s="8">
        <x:v>82640.9664347791</x:v>
      </x:c>
      <x:c r="T1792" s="12">
        <x:v>262354.691746799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53666</x:v>
      </x:c>
      <x:c r="B1793" s="1">
        <x:v>44754.4817769676</x:v>
      </x:c>
      <x:c r="C1793" s="6">
        <x:v>29.8575727233333</x:v>
      </x:c>
      <x:c r="D1793" s="14" t="s">
        <x:v>92</x:v>
      </x:c>
      <x:c r="E1793" s="15">
        <x:v>44733.6604549421</x:v>
      </x:c>
      <x:c r="F1793" t="s">
        <x:v>97</x:v>
      </x:c>
      <x:c r="G1793" s="6">
        <x:v>97.5839538362444</x:v>
      </x:c>
      <x:c r="H1793" t="s">
        <x:v>95</x:v>
      </x:c>
      <x:c r="I1793" s="6">
        <x:v>25.2470468016527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21.246</x:v>
      </x:c>
      <x:c r="S1793" s="8">
        <x:v>82636.2732907879</x:v>
      </x:c>
      <x:c r="T1793" s="12">
        <x:v>262340.425017049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53674</x:v>
      </x:c>
      <x:c r="B1794" s="1">
        <x:v>44754.4817886574</x:v>
      </x:c>
      <x:c r="C1794" s="6">
        <x:v>29.8744223316667</x:v>
      </x:c>
      <x:c r="D1794" s="14" t="s">
        <x:v>92</x:v>
      </x:c>
      <x:c r="E1794" s="15">
        <x:v>44733.6604549421</x:v>
      </x:c>
      <x:c r="F1794" t="s">
        <x:v>97</x:v>
      </x:c>
      <x:c r="G1794" s="6">
        <x:v>97.5779433539972</x:v>
      </x:c>
      <x:c r="H1794" t="s">
        <x:v>95</x:v>
      </x:c>
      <x:c r="I1794" s="6">
        <x:v>25.2531651230779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21.246</x:v>
      </x:c>
      <x:c r="S1794" s="8">
        <x:v>82631.0399268349</x:v>
      </x:c>
      <x:c r="T1794" s="12">
        <x:v>262342.22561644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53680</x:v>
      </x:c>
      <x:c r="B1795" s="1">
        <x:v>44754.4818003472</x:v>
      </x:c>
      <x:c r="C1795" s="6">
        <x:v>29.891262825</x:v>
      </x:c>
      <x:c r="D1795" s="14" t="s">
        <x:v>92</x:v>
      </x:c>
      <x:c r="E1795" s="15">
        <x:v>44733.6604549421</x:v>
      </x:c>
      <x:c r="F1795" t="s">
        <x:v>97</x:v>
      </x:c>
      <x:c r="G1795" s="6">
        <x:v>97.5664449009966</x:v>
      </x:c>
      <x:c r="H1795" t="s">
        <x:v>95</x:v>
      </x:c>
      <x:c r="I1795" s="6">
        <x:v>25.2470468016527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21.248</x:v>
      </x:c>
      <x:c r="S1795" s="8">
        <x:v>82632.9201050381</x:v>
      </x:c>
      <x:c r="T1795" s="12">
        <x:v>262349.096591567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53685</x:v>
      </x:c>
      <x:c r="B1796" s="1">
        <x:v>44754.4818114583</x:v>
      </x:c>
      <x:c r="C1796" s="6">
        <x:v>29.9072375883333</x:v>
      </x:c>
      <x:c r="D1796" s="14" t="s">
        <x:v>92</x:v>
      </x:c>
      <x:c r="E1796" s="15">
        <x:v>44733.6604549421</x:v>
      </x:c>
      <x:c r="F1796" t="s">
        <x:v>97</x:v>
      </x:c>
      <x:c r="G1796" s="6">
        <x:v>97.621730269696</x:v>
      </x:c>
      <x:c r="H1796" t="s">
        <x:v>95</x:v>
      </x:c>
      <x:c r="I1796" s="6">
        <x:v>25.2531651230779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21.241</x:v>
      </x:c>
      <x:c r="S1796" s="8">
        <x:v>82625.2868492187</x:v>
      </x:c>
      <x:c r="T1796" s="12">
        <x:v>262351.790389241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53688</x:v>
      </x:c>
      <x:c r="B1797" s="1">
        <x:v>44754.4818231134</x:v>
      </x:c>
      <x:c r="C1797" s="6">
        <x:v>29.9240616516667</x:v>
      </x:c>
      <x:c r="D1797" s="14" t="s">
        <x:v>92</x:v>
      </x:c>
      <x:c r="E1797" s="15">
        <x:v>44733.6604549421</x:v>
      </x:c>
      <x:c r="F1797" t="s">
        <x:v>97</x:v>
      </x:c>
      <x:c r="G1797" s="6">
        <x:v>97.5751988770422</x:v>
      </x:c>
      <x:c r="H1797" t="s">
        <x:v>95</x:v>
      </x:c>
      <x:c r="I1797" s="6">
        <x:v>25.2470468016527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21.247</x:v>
      </x:c>
      <x:c r="S1797" s="8">
        <x:v>82631.6244340271</x:v>
      </x:c>
      <x:c r="T1797" s="12">
        <x:v>262348.150677872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53697</x:v>
      </x:c>
      <x:c r="B1798" s="1">
        <x:v>44754.481834919</x:v>
      </x:c>
      <x:c r="C1798" s="6">
        <x:v>29.94101257</x:v>
      </x:c>
      <x:c r="D1798" s="14" t="s">
        <x:v>92</x:v>
      </x:c>
      <x:c r="E1798" s="15">
        <x:v>44733.6604549421</x:v>
      </x:c>
      <x:c r="F1798" t="s">
        <x:v>97</x:v>
      </x:c>
      <x:c r="G1798" s="6">
        <x:v>97.5927097787527</x:v>
      </x:c>
      <x:c r="H1798" t="s">
        <x:v>95</x:v>
      </x:c>
      <x:c r="I1798" s="6">
        <x:v>25.2470468016527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21.245</x:v>
      </x:c>
      <x:c r="S1798" s="8">
        <x:v>82634.5542226635</x:v>
      </x:c>
      <x:c r="T1798" s="12">
        <x:v>262354.295869104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53702</x:v>
      </x:c>
      <x:c r="B1799" s="1">
        <x:v>44754.4818466088</x:v>
      </x:c>
      <x:c r="C1799" s="6">
        <x:v>29.9578838833333</x:v>
      </x:c>
      <x:c r="D1799" s="14" t="s">
        <x:v>92</x:v>
      </x:c>
      <x:c r="E1799" s="15">
        <x:v>44733.6604549421</x:v>
      </x:c>
      <x:c r="F1799" t="s">
        <x:v>97</x:v>
      </x:c>
      <x:c r="G1799" s="6">
        <x:v>97.6042125524797</x:v>
      </x:c>
      <x:c r="H1799" t="s">
        <x:v>95</x:v>
      </x:c>
      <x:c r="I1799" s="6">
        <x:v>25.2531651230779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21.243</x:v>
      </x:c>
      <x:c r="S1799" s="8">
        <x:v>82635.995151991</x:v>
      </x:c>
      <x:c r="T1799" s="12">
        <x:v>262352.938727579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53711</x:v>
      </x:c>
      <x:c r="B1800" s="1">
        <x:v>44754.4818580671</x:v>
      </x:c>
      <x:c r="C1800" s="6">
        <x:v>29.974350105</x:v>
      </x:c>
      <x:c r="D1800" s="14" t="s">
        <x:v>92</x:v>
      </x:c>
      <x:c r="E1800" s="15">
        <x:v>44733.6604549421</x:v>
      </x:c>
      <x:c r="F1800" t="s">
        <x:v>97</x:v>
      </x:c>
      <x:c r="G1800" s="6">
        <x:v>97.5664449009966</x:v>
      </x:c>
      <x:c r="H1800" t="s">
        <x:v>95</x:v>
      </x:c>
      <x:c r="I1800" s="6">
        <x:v>25.2470468016527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21.248</x:v>
      </x:c>
      <x:c r="S1800" s="8">
        <x:v>82636.7318470622</x:v>
      </x:c>
      <x:c r="T1800" s="12">
        <x:v>262358.621288194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53715</x:v>
      </x:c>
      <x:c r="B1801" s="1">
        <x:v>44754.4818694792</x:v>
      </x:c>
      <x:c r="C1801" s="6">
        <x:v>29.9908075516667</x:v>
      </x:c>
      <x:c r="D1801" s="14" t="s">
        <x:v>92</x:v>
      </x:c>
      <x:c r="E1801" s="15">
        <x:v>44733.6604549421</x:v>
      </x:c>
      <x:c r="F1801" t="s">
        <x:v>97</x:v>
      </x:c>
      <x:c r="G1801" s="6">
        <x:v>97.5839538362444</x:v>
      </x:c>
      <x:c r="H1801" t="s">
        <x:v>95</x:v>
      </x:c>
      <x:c r="I1801" s="6">
        <x:v>25.2470468016527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21.246</x:v>
      </x:c>
      <x:c r="S1801" s="8">
        <x:v>82625.6012898121</x:v>
      </x:c>
      <x:c r="T1801" s="12">
        <x:v>262354.135948117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53719</x:v>
      </x:c>
      <x:c r="B1802" s="1">
        <x:v>44754.48188125</x:v>
      </x:c>
      <x:c r="C1802" s="6">
        <x:v>30.0077441733333</x:v>
      </x:c>
      <x:c r="D1802" s="14" t="s">
        <x:v>92</x:v>
      </x:c>
      <x:c r="E1802" s="15">
        <x:v>44733.6604549421</x:v>
      </x:c>
      <x:c r="F1802" t="s">
        <x:v>97</x:v>
      </x:c>
      <x:c r="G1802" s="6">
        <x:v>97.6042125524797</x:v>
      </x:c>
      <x:c r="H1802" t="s">
        <x:v>95</x:v>
      </x:c>
      <x:c r="I1802" s="6">
        <x:v>25.2531651230779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21.243</x:v>
      </x:c>
      <x:c r="S1802" s="8">
        <x:v>82624.3327196569</x:v>
      </x:c>
      <x:c r="T1802" s="12">
        <x:v>262355.453694874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53727</x:v>
      </x:c>
      <x:c r="B1803" s="1">
        <x:v>44754.4818929051</x:v>
      </x:c>
      <x:c r="C1803" s="6">
        <x:v>30.024543535</x:v>
      </x:c>
      <x:c r="D1803" s="14" t="s">
        <x:v>92</x:v>
      </x:c>
      <x:c r="E1803" s="15">
        <x:v>44733.6604549421</x:v>
      </x:c>
      <x:c r="F1803" t="s">
        <x:v>97</x:v>
      </x:c>
      <x:c r="G1803" s="6">
        <x:v>97.6392519228881</x:v>
      </x:c>
      <x:c r="H1803" t="s">
        <x:v>95</x:v>
      </x:c>
      <x:c r="I1803" s="6">
        <x:v>25.2531651230779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21.239</x:v>
      </x:c>
      <x:c r="S1803" s="8">
        <x:v>82629.9533344189</x:v>
      </x:c>
      <x:c r="T1803" s="12">
        <x:v>262365.163872061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53731</x:v>
      </x:c>
      <x:c r="B1804" s="1">
        <x:v>44754.4819039699</x:v>
      </x:c>
      <x:c r="C1804" s="6">
        <x:v>30.0404854266667</x:v>
      </x:c>
      <x:c r="D1804" s="14" t="s">
        <x:v>92</x:v>
      </x:c>
      <x:c r="E1804" s="15">
        <x:v>44733.6604549421</x:v>
      </x:c>
      <x:c r="F1804" t="s">
        <x:v>97</x:v>
      </x:c>
      <x:c r="G1804" s="6">
        <x:v>97.6102246142837</x:v>
      </x:c>
      <x:c r="H1804" t="s">
        <x:v>95</x:v>
      </x:c>
      <x:c r="I1804" s="6">
        <x:v>25.2470468016527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21.243</x:v>
      </x:c>
      <x:c r="S1804" s="8">
        <x:v>82625.463319028</x:v>
      </x:c>
      <x:c r="T1804" s="12">
        <x:v>262354.848948894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53740</x:v>
      </x:c>
      <x:c r="B1805" s="1">
        <x:v>44754.481915706</x:v>
      </x:c>
      <x:c r="C1805" s="6">
        <x:v>30.0573514383333</x:v>
      </x:c>
      <x:c r="D1805" s="14" t="s">
        <x:v>92</x:v>
      </x:c>
      <x:c r="E1805" s="15">
        <x:v>44733.6604549421</x:v>
      </x:c>
      <x:c r="F1805" t="s">
        <x:v>97</x:v>
      </x:c>
      <x:c r="G1805" s="6">
        <x:v>97.5899648964714</x:v>
      </x:c>
      <x:c r="H1805" t="s">
        <x:v>95</x:v>
      </x:c>
      <x:c r="I1805" s="6">
        <x:v>25.2409284913742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21.246</x:v>
      </x:c>
      <x:c r="S1805" s="8">
        <x:v>82624.1047028586</x:v>
      </x:c>
      <x:c r="T1805" s="12">
        <x:v>262372.966114078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53743</x:v>
      </x:c>
      <x:c r="B1806" s="1">
        <x:v>44754.4819275463</x:v>
      </x:c>
      <x:c r="C1806" s="6">
        <x:v>30.0744366016667</x:v>
      </x:c>
      <x:c r="D1806" s="14" t="s">
        <x:v>92</x:v>
      </x:c>
      <x:c r="E1806" s="15">
        <x:v>44733.6604549421</x:v>
      </x:c>
      <x:c r="F1806" t="s">
        <x:v>97</x:v>
      </x:c>
      <x:c r="G1806" s="6">
        <x:v>97.6189835076049</x:v>
      </x:c>
      <x:c r="H1806" t="s">
        <x:v>95</x:v>
      </x:c>
      <x:c r="I1806" s="6">
        <x:v>25.2470468016527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21.242</x:v>
      </x:c>
      <x:c r="S1806" s="8">
        <x:v>82624.254637272</x:v>
      </x:c>
      <x:c r="T1806" s="12">
        <x:v>262364.567648863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53751</x:v>
      </x:c>
      <x:c r="B1807" s="1">
        <x:v>44754.4819392014</x:v>
      </x:c>
      <x:c r="C1807" s="6">
        <x:v>30.0912156966667</x:v>
      </x:c>
      <x:c r="D1807" s="14" t="s">
        <x:v>92</x:v>
      </x:c>
      <x:c r="E1807" s="15">
        <x:v>44733.6604549421</x:v>
      </x:c>
      <x:c r="F1807" t="s">
        <x:v>97</x:v>
      </x:c>
      <x:c r="G1807" s="6">
        <x:v>97.601466704716</x:v>
      </x:c>
      <x:c r="H1807" t="s">
        <x:v>95</x:v>
      </x:c>
      <x:c r="I1807" s="6">
        <x:v>25.2470468016527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21.244</x:v>
      </x:c>
      <x:c r="S1807" s="8">
        <x:v>82626.0605809985</x:v>
      </x:c>
      <x:c r="T1807" s="12">
        <x:v>262353.260314599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53757</x:v>
      </x:c>
      <x:c r="B1808" s="1">
        <x:v>44754.4819503125</x:v>
      </x:c>
      <x:c r="C1808" s="6">
        <x:v>30.1072209566667</x:v>
      </x:c>
      <x:c r="D1808" s="14" t="s">
        <x:v>92</x:v>
      </x:c>
      <x:c r="E1808" s="15">
        <x:v>44733.6604549421</x:v>
      </x:c>
      <x:c r="F1808" t="s">
        <x:v>97</x:v>
      </x:c>
      <x:c r="G1808" s="6">
        <x:v>97.5899648964714</x:v>
      </x:c>
      <x:c r="H1808" t="s">
        <x:v>95</x:v>
      </x:c>
      <x:c r="I1808" s="6">
        <x:v>25.2409284913742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21.246</x:v>
      </x:c>
      <x:c r="S1808" s="8">
        <x:v>82628.9959916119</x:v>
      </x:c>
      <x:c r="T1808" s="12">
        <x:v>262355.717305028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53761</x:v>
      </x:c>
      <x:c r="B1809" s="1">
        <x:v>44754.4819620718</x:v>
      </x:c>
      <x:c r="C1809" s="6">
        <x:v>30.1241370133333</x:v>
      </x:c>
      <x:c r="D1809" s="14" t="s">
        <x:v>92</x:v>
      </x:c>
      <x:c r="E1809" s="15">
        <x:v>44733.6604549421</x:v>
      </x:c>
      <x:c r="F1809" t="s">
        <x:v>97</x:v>
      </x:c>
      <x:c r="G1809" s="6">
        <x:v>97.5779433539972</x:v>
      </x:c>
      <x:c r="H1809" t="s">
        <x:v>95</x:v>
      </x:c>
      <x:c r="I1809" s="6">
        <x:v>25.2531651230779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21.246</x:v>
      </x:c>
      <x:c r="S1809" s="8">
        <x:v>82620.178080996</x:v>
      </x:c>
      <x:c r="T1809" s="12">
        <x:v>262364.895199063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53768</x:v>
      </x:c>
      <x:c r="B1810" s="1">
        <x:v>44754.4819737616</x:v>
      </x:c>
      <x:c r="C1810" s="6">
        <x:v>30.1409632366667</x:v>
      </x:c>
      <x:c r="D1810" s="14" t="s">
        <x:v>92</x:v>
      </x:c>
      <x:c r="E1810" s="15">
        <x:v>44733.6604549421</x:v>
      </x:c>
      <x:c r="F1810" t="s">
        <x:v>97</x:v>
      </x:c>
      <x:c r="G1810" s="6">
        <x:v>97.627743384829</x:v>
      </x:c>
      <x:c r="H1810" t="s">
        <x:v>95</x:v>
      </x:c>
      <x:c r="I1810" s="6">
        <x:v>25.2470468016527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21.241</x:v>
      </x:c>
      <x:c r="S1810" s="8">
        <x:v>82623.321436099</x:v>
      </x:c>
      <x:c r="T1810" s="12">
        <x:v>262366.406347682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53773</x:v>
      </x:c>
      <x:c r="B1811" s="1">
        <x:v>44754.4819854167</x:v>
      </x:c>
      <x:c r="C1811" s="6">
        <x:v>30.1577549616667</x:v>
      </x:c>
      <x:c r="D1811" s="14" t="s">
        <x:v>92</x:v>
      </x:c>
      <x:c r="E1811" s="15">
        <x:v>44733.6604549421</x:v>
      </x:c>
      <x:c r="F1811" t="s">
        <x:v>97</x:v>
      </x:c>
      <x:c r="G1811" s="6">
        <x:v>97.6129709191655</x:v>
      </x:c>
      <x:c r="H1811" t="s">
        <x:v>95</x:v>
      </x:c>
      <x:c r="I1811" s="6">
        <x:v>25.2531651230779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21.242</x:v>
      </x:c>
      <x:c r="S1811" s="8">
        <x:v>82618.4515549671</x:v>
      </x:c>
      <x:c r="T1811" s="12">
        <x:v>262358.493765312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53781</x:v>
      </x:c>
      <x:c r="B1812" s="1">
        <x:v>44754.4819970718</x:v>
      </x:c>
      <x:c r="C1812" s="6">
        <x:v>30.1745453366667</x:v>
      </x:c>
      <x:c r="D1812" s="14" t="s">
        <x:v>92</x:v>
      </x:c>
      <x:c r="E1812" s="15">
        <x:v>44733.6604549421</x:v>
      </x:c>
      <x:c r="F1812" t="s">
        <x:v>97</x:v>
      </x:c>
      <x:c r="G1812" s="6">
        <x:v>97.5604354714958</x:v>
      </x:c>
      <x:c r="H1812" t="s">
        <x:v>95</x:v>
      </x:c>
      <x:c r="I1812" s="6">
        <x:v>25.2531651230779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21.248</x:v>
      </x:c>
      <x:c r="S1812" s="8">
        <x:v>82618.712628749</x:v>
      </x:c>
      <x:c r="T1812" s="12">
        <x:v>262369.109133903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53788</x:v>
      </x:c>
      <x:c r="B1813" s="1">
        <x:v>44754.4820081829</x:v>
      </x:c>
      <x:c r="C1813" s="6">
        <x:v>30.19053741</x:v>
      </x:c>
      <x:c r="D1813" s="14" t="s">
        <x:v>92</x:v>
      </x:c>
      <x:c r="E1813" s="15">
        <x:v>44733.6604549421</x:v>
      </x:c>
      <x:c r="F1813" t="s">
        <x:v>97</x:v>
      </x:c>
      <x:c r="G1813" s="6">
        <x:v>97.6452660915832</x:v>
      </x:c>
      <x:c r="H1813" t="s">
        <x:v>95</x:v>
      </x:c>
      <x:c r="I1813" s="6">
        <x:v>25.2470468016527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21.239</x:v>
      </x:c>
      <x:c r="S1813" s="8">
        <x:v>82616.5806183229</x:v>
      </x:c>
      <x:c r="T1813" s="12">
        <x:v>262365.804463163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53791</x:v>
      </x:c>
      <x:c r="B1814" s="1">
        <x:v>44754.4820199074</x:v>
      </x:c>
      <x:c r="C1814" s="6">
        <x:v>30.2074073083333</x:v>
      </x:c>
      <x:c r="D1814" s="14" t="s">
        <x:v>92</x:v>
      </x:c>
      <x:c r="E1814" s="15">
        <x:v>44733.6604549421</x:v>
      </x:c>
      <x:c r="F1814" t="s">
        <x:v>97</x:v>
      </x:c>
      <x:c r="G1814" s="6">
        <x:v>97.6365042461053</x:v>
      </x:c>
      <x:c r="H1814" t="s">
        <x:v>95</x:v>
      </x:c>
      <x:c r="I1814" s="6">
        <x:v>25.2470468016527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21.24</x:v>
      </x:c>
      <x:c r="S1814" s="8">
        <x:v>82609.415680577</x:v>
      </x:c>
      <x:c r="T1814" s="12">
        <x:v>262360.168440091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53801</x:v>
      </x:c>
      <x:c r="B1815" s="1">
        <x:v>44754.4820315972</x:v>
      </x:c>
      <x:c r="C1815" s="6">
        <x:v>30.2242498783333</x:v>
      </x:c>
      <x:c r="D1815" s="14" t="s">
        <x:v>92</x:v>
      </x:c>
      <x:c r="E1815" s="15">
        <x:v>44733.6604549421</x:v>
      </x:c>
      <x:c r="F1815" t="s">
        <x:v>97</x:v>
      </x:c>
      <x:c r="G1815" s="6">
        <x:v>97.5987213654914</x:v>
      </x:c>
      <x:c r="H1815" t="s">
        <x:v>95</x:v>
      </x:c>
      <x:c r="I1815" s="6">
        <x:v>25.2409284913742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21.245</x:v>
      </x:c>
      <x:c r="S1815" s="8">
        <x:v>82619.237045563</x:v>
      </x:c>
      <x:c r="T1815" s="12">
        <x:v>262365.765178158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53806</x:v>
      </x:c>
      <x:c r="B1816" s="1">
        <x:v>44754.4820432523</x:v>
      </x:c>
      <x:c r="C1816" s="6">
        <x:v>30.2410652083333</x:v>
      </x:c>
      <x:c r="D1816" s="14" t="s">
        <x:v>92</x:v>
      </x:c>
      <x:c r="E1816" s="15">
        <x:v>44733.6604549421</x:v>
      </x:c>
      <x:c r="F1816" t="s">
        <x:v>97</x:v>
      </x:c>
      <x:c r="G1816" s="6">
        <x:v>97.627743384829</x:v>
      </x:c>
      <x:c r="H1816" t="s">
        <x:v>95</x:v>
      </x:c>
      <x:c r="I1816" s="6">
        <x:v>25.2470468016527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21.241</x:v>
      </x:c>
      <x:c r="S1816" s="8">
        <x:v>82615.9015489299</x:v>
      </x:c>
      <x:c r="T1816" s="12">
        <x:v>262365.368139494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53808</x:v>
      </x:c>
      <x:c r="B1817" s="1">
        <x:v>44754.4820549421</x:v>
      </x:c>
      <x:c r="C1817" s="6">
        <x:v>30.2578535716667</x:v>
      </x:c>
      <x:c r="D1817" s="14" t="s">
        <x:v>92</x:v>
      </x:c>
      <x:c r="E1817" s="15">
        <x:v>44733.6604549421</x:v>
      </x:c>
      <x:c r="F1817" t="s">
        <x:v>97</x:v>
      </x:c>
      <x:c r="G1817" s="6">
        <x:v>97.6365042461053</x:v>
      </x:c>
      <x:c r="H1817" t="s">
        <x:v>95</x:v>
      </x:c>
      <x:c r="I1817" s="6">
        <x:v>25.2470468016527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21.24</x:v>
      </x:c>
      <x:c r="S1817" s="8">
        <x:v>82614.0590470609</x:v>
      </x:c>
      <x:c r="T1817" s="12">
        <x:v>262372.586638157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53819</x:v>
      </x:c>
      <x:c r="B1818" s="1">
        <x:v>44754.4820660069</x:v>
      </x:c>
      <x:c r="C1818" s="6">
        <x:v>30.2738131916667</x:v>
      </x:c>
      <x:c r="D1818" s="14" t="s">
        <x:v>92</x:v>
      </x:c>
      <x:c r="E1818" s="15">
        <x:v>44733.6604549421</x:v>
      </x:c>
      <x:c r="F1818" t="s">
        <x:v>97</x:v>
      </x:c>
      <x:c r="G1818" s="6">
        <x:v>97.6365042461053</x:v>
      </x:c>
      <x:c r="H1818" t="s">
        <x:v>95</x:v>
      </x:c>
      <x:c r="I1818" s="6">
        <x:v>25.2470468016527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21.24</x:v>
      </x:c>
      <x:c r="S1818" s="8">
        <x:v>82613.4234761812</x:v>
      </x:c>
      <x:c r="T1818" s="12">
        <x:v>262366.003614819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53824</x:v>
      </x:c>
      <x:c r="B1819" s="1">
        <x:v>44754.4820776968</x:v>
      </x:c>
      <x:c r="C1819" s="6">
        <x:v>30.29063278</x:v>
      </x:c>
      <x:c r="D1819" s="14" t="s">
        <x:v>92</x:v>
      </x:c>
      <x:c r="E1819" s="15">
        <x:v>44733.6604549421</x:v>
      </x:c>
      <x:c r="F1819" t="s">
        <x:v>97</x:v>
      </x:c>
      <x:c r="G1819" s="6">
        <x:v>97.6392519228881</x:v>
      </x:c>
      <x:c r="H1819" t="s">
        <x:v>95</x:v>
      </x:c>
      <x:c r="I1819" s="6">
        <x:v>25.2531651230779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21.239</x:v>
      </x:c>
      <x:c r="S1819" s="8">
        <x:v>82614.2579422182</x:v>
      </x:c>
      <x:c r="T1819" s="12">
        <x:v>262372.782940939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53827</x:v>
      </x:c>
      <x:c r="B1820" s="1">
        <x:v>44754.4820893518</x:v>
      </x:c>
      <x:c r="C1820" s="6">
        <x:v>30.3074395683333</x:v>
      </x:c>
      <x:c r="D1820" s="14" t="s">
        <x:v>92</x:v>
      </x:c>
      <x:c r="E1820" s="15">
        <x:v>44733.6604549421</x:v>
      </x:c>
      <x:c r="F1820" t="s">
        <x:v>97</x:v>
      </x:c>
      <x:c r="G1820" s="6">
        <x:v>97.654028921412</x:v>
      </x:c>
      <x:c r="H1820" t="s">
        <x:v>95</x:v>
      </x:c>
      <x:c r="I1820" s="6">
        <x:v>25.2470468016527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21.238</x:v>
      </x:c>
      <x:c r="S1820" s="8">
        <x:v>82613.4756335742</x:v>
      </x:c>
      <x:c r="T1820" s="12">
        <x:v>262372.59183314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53835</x:v>
      </x:c>
      <x:c r="B1821" s="1">
        <x:v>44754.4821010764</x:v>
      </x:c>
      <x:c r="C1821" s="6">
        <x:v>30.3242958266667</x:v>
      </x:c>
      <x:c r="D1821" s="14" t="s">
        <x:v>92</x:v>
      </x:c>
      <x:c r="E1821" s="15">
        <x:v>44733.6604549421</x:v>
      </x:c>
      <x:c r="F1821" t="s">
        <x:v>97</x:v>
      </x:c>
      <x:c r="G1821" s="6">
        <x:v>97.6129709191655</x:v>
      </x:c>
      <x:c r="H1821" t="s">
        <x:v>95</x:v>
      </x:c>
      <x:c r="I1821" s="6">
        <x:v>25.2531651230779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21.242</x:v>
      </x:c>
      <x:c r="S1821" s="8">
        <x:v>82610.5441719811</x:v>
      </x:c>
      <x:c r="T1821" s="12">
        <x:v>262371.510666663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53840</x:v>
      </x:c>
      <x:c r="B1822" s="1">
        <x:v>44754.4821127315</x:v>
      </x:c>
      <x:c r="C1822" s="6">
        <x:v>30.3411117133333</x:v>
      </x:c>
      <x:c r="D1822" s="14" t="s">
        <x:v>92</x:v>
      </x:c>
      <x:c r="E1822" s="15">
        <x:v>44733.6604549421</x:v>
      </x:c>
      <x:c r="F1822" t="s">
        <x:v>97</x:v>
      </x:c>
      <x:c r="G1822" s="6">
        <x:v>97.627743384829</x:v>
      </x:c>
      <x:c r="H1822" t="s">
        <x:v>95</x:v>
      </x:c>
      <x:c r="I1822" s="6">
        <x:v>25.2470468016527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21.241</x:v>
      </x:c>
      <x:c r="S1822" s="8">
        <x:v>82605.6935870326</x:v>
      </x:c>
      <x:c r="T1822" s="12">
        <x:v>262368.10119097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53846</x:v>
      </x:c>
      <x:c r="B1823" s="1">
        <x:v>44754.4821244213</x:v>
      </x:c>
      <x:c r="C1823" s="6">
        <x:v>30.3579233016667</x:v>
      </x:c>
      <x:c r="D1823" s="14" t="s">
        <x:v>92</x:v>
      </x:c>
      <x:c r="E1823" s="15">
        <x:v>44733.6604549421</x:v>
      </x:c>
      <x:c r="F1823" t="s">
        <x:v>97</x:v>
      </x:c>
      <x:c r="G1823" s="6">
        <x:v>97.6627927357411</x:v>
      </x:c>
      <x:c r="H1823" t="s">
        <x:v>95</x:v>
      </x:c>
      <x:c r="I1823" s="6">
        <x:v>25.2470468016527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21.237</x:v>
      </x:c>
      <x:c r="S1823" s="8">
        <x:v>82612.4193799392</x:v>
      </x:c>
      <x:c r="T1823" s="12">
        <x:v>262375.705883287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53850</x:v>
      </x:c>
      <x:c r="B1824" s="1">
        <x:v>44754.4821355324</x:v>
      </x:c>
      <x:c r="C1824" s="6">
        <x:v>30.3739401083333</x:v>
      </x:c>
      <x:c r="D1824" s="14" t="s">
        <x:v>92</x:v>
      </x:c>
      <x:c r="E1824" s="15">
        <x:v>44733.6604549421</x:v>
      </x:c>
      <x:c r="F1824" t="s">
        <x:v>97</x:v>
      </x:c>
      <x:c r="G1824" s="6">
        <x:v>97.6655417852445</x:v>
      </x:c>
      <x:c r="H1824" t="s">
        <x:v>95</x:v>
      </x:c>
      <x:c r="I1824" s="6">
        <x:v>25.2531651230779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21.236</x:v>
      </x:c>
      <x:c r="S1824" s="8">
        <x:v>82612.2782154891</x:v>
      </x:c>
      <x:c r="T1824" s="12">
        <x:v>262374.59665224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53861</x:v>
      </x:c>
      <x:c r="B1825" s="1">
        <x:v>44754.4821473032</x:v>
      </x:c>
      <x:c r="C1825" s="6">
        <x:v>30.3908913333333</x:v>
      </x:c>
      <x:c r="D1825" s="14" t="s">
        <x:v>92</x:v>
      </x:c>
      <x:c r="E1825" s="15">
        <x:v>44733.6604549421</x:v>
      </x:c>
      <x:c r="F1825" t="s">
        <x:v>97</x:v>
      </x:c>
      <x:c r="G1825" s="6">
        <x:v>97.654028921412</x:v>
      </x:c>
      <x:c r="H1825" t="s">
        <x:v>95</x:v>
      </x:c>
      <x:c r="I1825" s="6">
        <x:v>25.2470468016527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21.238</x:v>
      </x:c>
      <x:c r="S1825" s="8">
        <x:v>82606.9648889153</x:v>
      </x:c>
      <x:c r="T1825" s="12">
        <x:v>262380.640189929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53866</x:v>
      </x:c>
      <x:c r="B1826" s="1">
        <x:v>44754.4821590625</x:v>
      </x:c>
      <x:c r="C1826" s="6">
        <x:v>30.4078049333333</x:v>
      </x:c>
      <x:c r="D1826" s="14" t="s">
        <x:v>92</x:v>
      </x:c>
      <x:c r="E1826" s="15">
        <x:v>44733.6604549421</x:v>
      </x:c>
      <x:c r="F1826" t="s">
        <x:v>97</x:v>
      </x:c>
      <x:c r="G1826" s="6">
        <x:v>97.6951074694402</x:v>
      </x:c>
      <x:c r="H1826" t="s">
        <x:v>95</x:v>
      </x:c>
      <x:c r="I1826" s="6">
        <x:v>25.2409284913742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21.234</x:v>
      </x:c>
      <x:c r="S1826" s="8">
        <x:v>82607.0545496779</x:v>
      </x:c>
      <x:c r="T1826" s="12">
        <x:v>262372.335032482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53873</x:v>
      </x:c>
      <x:c r="B1827" s="1">
        <x:v>44754.4821707523</x:v>
      </x:c>
      <x:c r="C1827" s="6">
        <x:v>30.4246620733333</x:v>
      </x:c>
      <x:c r="D1827" s="14" t="s">
        <x:v>92</x:v>
      </x:c>
      <x:c r="E1827" s="15">
        <x:v>44733.6604549421</x:v>
      </x:c>
      <x:c r="F1827" t="s">
        <x:v>97</x:v>
      </x:c>
      <x:c r="G1827" s="6">
        <x:v>97.654028921412</x:v>
      </x:c>
      <x:c r="H1827" t="s">
        <x:v>95</x:v>
      </x:c>
      <x:c r="I1827" s="6">
        <x:v>25.2470468016527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21.238</x:v>
      </x:c>
      <x:c r="S1827" s="8">
        <x:v>82608.9184570005</x:v>
      </x:c>
      <x:c r="T1827" s="12">
        <x:v>262382.145519045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53876</x:v>
      </x:c>
      <x:c r="B1828" s="1">
        <x:v>44754.4821818634</x:v>
      </x:c>
      <x:c r="C1828" s="6">
        <x:v>30.440632375</x:v>
      </x:c>
      <x:c r="D1828" s="14" t="s">
        <x:v>92</x:v>
      </x:c>
      <x:c r="E1828" s="15">
        <x:v>44733.6604549421</x:v>
      </x:c>
      <x:c r="F1828" t="s">
        <x:v>97</x:v>
      </x:c>
      <x:c r="G1828" s="6">
        <x:v>97.6627927357411</x:v>
      </x:c>
      <x:c r="H1828" t="s">
        <x:v>95</x:v>
      </x:c>
      <x:c r="I1828" s="6">
        <x:v>25.2470468016527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21.237</x:v>
      </x:c>
      <x:c r="S1828" s="8">
        <x:v>82604.4536358063</x:v>
      </x:c>
      <x:c r="T1828" s="12">
        <x:v>262374.477955815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53881</x:v>
      </x:c>
      <x:c r="B1829" s="1">
        <x:v>44754.4821935532</x:v>
      </x:c>
      <x:c r="C1829" s="6">
        <x:v>30.4574869783333</x:v>
      </x:c>
      <x:c r="D1829" s="14" t="s">
        <x:v>92</x:v>
      </x:c>
      <x:c r="E1829" s="15">
        <x:v>44733.6604549421</x:v>
      </x:c>
      <x:c r="F1829" t="s">
        <x:v>97</x:v>
      </x:c>
      <x:c r="G1829" s="6">
        <x:v>97.689090087225</x:v>
      </x:c>
      <x:c r="H1829" t="s">
        <x:v>95</x:v>
      </x:c>
      <x:c r="I1829" s="6">
        <x:v>25.2470468016527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21.234</x:v>
      </x:c>
      <x:c r="S1829" s="8">
        <x:v>82603.5654199725</x:v>
      </x:c>
      <x:c r="T1829" s="12">
        <x:v>262372.300636527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53886</x:v>
      </x:c>
      <x:c r="B1830" s="1">
        <x:v>44754.4822052894</x:v>
      </x:c>
      <x:c r="C1830" s="6">
        <x:v>30.47435505</x:v>
      </x:c>
      <x:c r="D1830" s="14" t="s">
        <x:v>92</x:v>
      </x:c>
      <x:c r="E1830" s="15">
        <x:v>44733.6604549421</x:v>
      </x:c>
      <x:c r="F1830" t="s">
        <x:v>97</x:v>
      </x:c>
      <x:c r="G1830" s="6">
        <x:v>97.6480142258484</x:v>
      </x:c>
      <x:c r="H1830" t="s">
        <x:v>95</x:v>
      </x:c>
      <x:c r="I1830" s="6">
        <x:v>25.2531651230779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21.238</x:v>
      </x:c>
      <x:c r="S1830" s="8">
        <x:v>82606.6869120016</x:v>
      </x:c>
      <x:c r="T1830" s="12">
        <x:v>262374.597491658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53895</x:v>
      </x:c>
      <x:c r="B1831" s="1">
        <x:v>44754.4822169329</x:v>
      </x:c>
      <x:c r="C1831" s="6">
        <x:v>30.4911289083333</x:v>
      </x:c>
      <x:c r="D1831" s="14" t="s">
        <x:v>92</x:v>
      </x:c>
      <x:c r="E1831" s="15">
        <x:v>44733.6604549421</x:v>
      </x:c>
      <x:c r="F1831" t="s">
        <x:v>97</x:v>
      </x:c>
      <x:c r="G1831" s="6">
        <x:v>97.6743070419792</x:v>
      </x:c>
      <x:c r="H1831" t="s">
        <x:v>95</x:v>
      </x:c>
      <x:c r="I1831" s="6">
        <x:v>25.2531651230779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21.235</x:v>
      </x:c>
      <x:c r="S1831" s="8">
        <x:v>82605.814534342</x:v>
      </x:c>
      <x:c r="T1831" s="12">
        <x:v>262383.74944522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53901</x:v>
      </x:c>
      <x:c r="B1832" s="1">
        <x:v>44754.4822280903</x:v>
      </x:c>
      <x:c r="C1832" s="6">
        <x:v>30.5071864433333</x:v>
      </x:c>
      <x:c r="D1832" s="14" t="s">
        <x:v>92</x:v>
      </x:c>
      <x:c r="E1832" s="15">
        <x:v>44733.6604549421</x:v>
      </x:c>
      <x:c r="F1832" t="s">
        <x:v>97</x:v>
      </x:c>
      <x:c r="G1832" s="6">
        <x:v>97.6743070419792</x:v>
      </x:c>
      <x:c r="H1832" t="s">
        <x:v>95</x:v>
      </x:c>
      <x:c r="I1832" s="6">
        <x:v>25.2531651230779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21.235</x:v>
      </x:c>
      <x:c r="S1832" s="8">
        <x:v>82607.3070741616</x:v>
      </x:c>
      <x:c r="T1832" s="12">
        <x:v>262371.486228475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53908</x:v>
      </x:c>
      <x:c r="B1833" s="1">
        <x:v>44754.4822397801</x:v>
      </x:c>
      <x:c r="C1833" s="6">
        <x:v>30.5240405616667</x:v>
      </x:c>
      <x:c r="D1833" s="14" t="s">
        <x:v>92</x:v>
      </x:c>
      <x:c r="E1833" s="15">
        <x:v>44733.6604549421</x:v>
      </x:c>
      <x:c r="F1833" t="s">
        <x:v>97</x:v>
      </x:c>
      <x:c r="G1833" s="6">
        <x:v>97.69785784105</x:v>
      </x:c>
      <x:c r="H1833" t="s">
        <x:v>95</x:v>
      </x:c>
      <x:c r="I1833" s="6">
        <x:v>25.2470468016527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21.233</x:v>
      </x:c>
      <x:c r="S1833" s="8">
        <x:v>82606.0262784724</x:v>
      </x:c>
      <x:c r="T1833" s="12">
        <x:v>262376.059348487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53913</x:v>
      </x:c>
      <x:c r="B1834" s="1">
        <x:v>44754.4822515046</x:v>
      </x:c>
      <x:c r="C1834" s="6">
        <x:v>30.5409165366667</x:v>
      </x:c>
      <x:c r="D1834" s="14" t="s">
        <x:v>92</x:v>
      </x:c>
      <x:c r="E1834" s="15">
        <x:v>44733.6604549421</x:v>
      </x:c>
      <x:c r="F1834" t="s">
        <x:v>97</x:v>
      </x:c>
      <x:c r="G1834" s="6">
        <x:v>97.6304906042205</x:v>
      </x:c>
      <x:c r="H1834" t="s">
        <x:v>95</x:v>
      </x:c>
      <x:c r="I1834" s="6">
        <x:v>25.2531651230779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21.24</x:v>
      </x:c>
      <x:c r="S1834" s="8">
        <x:v>82601.2035926224</x:v>
      </x:c>
      <x:c r="T1834" s="12">
        <x:v>262372.925147928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53921</x:v>
      </x:c>
      <x:c r="B1835" s="1">
        <x:v>44754.4822632292</x:v>
      </x:c>
      <x:c r="C1835" s="6">
        <x:v>30.5578330066667</x:v>
      </x:c>
      <x:c r="D1835" s="14" t="s">
        <x:v>92</x:v>
      </x:c>
      <x:c r="E1835" s="15">
        <x:v>44733.6604549421</x:v>
      </x:c>
      <x:c r="F1835" t="s">
        <x:v>97</x:v>
      </x:c>
      <x:c r="G1835" s="6">
        <x:v>97.654028921412</x:v>
      </x:c>
      <x:c r="H1835" t="s">
        <x:v>95</x:v>
      </x:c>
      <x:c r="I1835" s="6">
        <x:v>25.2470468016527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21.238</x:v>
      </x:c>
      <x:c r="S1835" s="8">
        <x:v>82599.0976879258</x:v>
      </x:c>
      <x:c r="T1835" s="12">
        <x:v>262377.541715525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53926</x:v>
      </x:c>
      <x:c r="B1836" s="1">
        <x:v>44754.4822743866</x:v>
      </x:c>
      <x:c r="C1836" s="6">
        <x:v>30.5738551466667</x:v>
      </x:c>
      <x:c r="D1836" s="14" t="s">
        <x:v>92</x:v>
      </x:c>
      <x:c r="E1836" s="15">
        <x:v>44733.6604549421</x:v>
      </x:c>
      <x:c r="F1836" t="s">
        <x:v>97</x:v>
      </x:c>
      <x:c r="G1836" s="6">
        <x:v>97.69785784105</x:v>
      </x:c>
      <x:c r="H1836" t="s">
        <x:v>95</x:v>
      </x:c>
      <x:c r="I1836" s="6">
        <x:v>25.2470468016527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21.233</x:v>
      </x:c>
      <x:c r="S1836" s="8">
        <x:v>82594.1723898695</x:v>
      </x:c>
      <x:c r="T1836" s="12">
        <x:v>262378.127119707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53933</x:v>
      </x:c>
      <x:c r="B1837" s="1">
        <x:v>44754.4822860764</x:v>
      </x:c>
      <x:c r="C1837" s="6">
        <x:v>30.5907036883333</x:v>
      </x:c>
      <x:c r="D1837" s="14" t="s">
        <x:v>92</x:v>
      </x:c>
      <x:c r="E1837" s="15">
        <x:v>44733.6604549421</x:v>
      </x:c>
      <x:c r="F1837" t="s">
        <x:v>97</x:v>
      </x:c>
      <x:c r="G1837" s="6">
        <x:v>97.6567775132508</x:v>
      </x:c>
      <x:c r="H1837" t="s">
        <x:v>95</x:v>
      </x:c>
      <x:c r="I1837" s="6">
        <x:v>25.2531651230779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21.237</x:v>
      </x:c>
      <x:c r="S1837" s="8">
        <x:v>82597.9457988924</x:v>
      </x:c>
      <x:c r="T1837" s="12">
        <x:v>262386.025222108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53939</x:v>
      </x:c>
      <x:c r="B1838" s="1">
        <x:v>44754.4822977662</x:v>
      </x:c>
      <x:c r="C1838" s="6">
        <x:v>30.6075066133333</x:v>
      </x:c>
      <x:c r="D1838" s="14" t="s">
        <x:v>92</x:v>
      </x:c>
      <x:c r="E1838" s="15">
        <x:v>44733.6604549421</x:v>
      </x:c>
      <x:c r="F1838" t="s">
        <x:v>97</x:v>
      </x:c>
      <x:c r="G1838" s="6">
        <x:v>97.6655417852445</x:v>
      </x:c>
      <x:c r="H1838" t="s">
        <x:v>95</x:v>
      </x:c>
      <x:c r="I1838" s="6">
        <x:v>25.2531651230779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21.236</x:v>
      </x:c>
      <x:c r="S1838" s="8">
        <x:v>82607.4656299703</x:v>
      </x:c>
      <x:c r="T1838" s="12">
        <x:v>262384.767843803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53945</x:v>
      </x:c>
      <x:c r="B1839" s="1">
        <x:v>44754.482309456</x:v>
      </x:c>
      <x:c r="C1839" s="6">
        <x:v>30.62434288</x:v>
      </x:c>
      <x:c r="D1839" s="14" t="s">
        <x:v>92</x:v>
      </x:c>
      <x:c r="E1839" s="15">
        <x:v>44733.6604549421</x:v>
      </x:c>
      <x:c r="F1839" t="s">
        <x:v>97</x:v>
      </x:c>
      <x:c r="G1839" s="6">
        <x:v>97.6567775132508</x:v>
      </x:c>
      <x:c r="H1839" t="s">
        <x:v>95</x:v>
      </x:c>
      <x:c r="I1839" s="6">
        <x:v>25.2531651230779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21.237</x:v>
      </x:c>
      <x:c r="S1839" s="8">
        <x:v>82596.6790155998</x:v>
      </x:c>
      <x:c r="T1839" s="12">
        <x:v>262379.331941185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53948</x:v>
      </x:c>
      <x:c r="B1840" s="1">
        <x:v>44754.4823210995</x:v>
      </x:c>
      <x:c r="C1840" s="6">
        <x:v>30.6411678183333</x:v>
      </x:c>
      <x:c r="D1840" s="14" t="s">
        <x:v>92</x:v>
      </x:c>
      <x:c r="E1840" s="15">
        <x:v>44733.6604549421</x:v>
      </x:c>
      <x:c r="F1840" t="s">
        <x:v>97</x:v>
      </x:c>
      <x:c r="G1840" s="6">
        <x:v>97.691840510269</x:v>
      </x:c>
      <x:c r="H1840" t="s">
        <x:v>95</x:v>
      </x:c>
      <x:c r="I1840" s="6">
        <x:v>25.2531651230779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21.233</x:v>
      </x:c>
      <x:c r="S1840" s="8">
        <x:v>82596.0860893086</x:v>
      </x:c>
      <x:c r="T1840" s="12">
        <x:v>262382.833354091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53954</x:v>
      </x:c>
      <x:c r="B1841" s="1">
        <x:v>44754.4823322106</x:v>
      </x:c>
      <x:c r="C1841" s="6">
        <x:v>30.6571540716667</x:v>
      </x:c>
      <x:c r="D1841" s="14" t="s">
        <x:v>92</x:v>
      </x:c>
      <x:c r="E1841" s="15">
        <x:v>44733.6604549421</x:v>
      </x:c>
      <x:c r="F1841" t="s">
        <x:v>97</x:v>
      </x:c>
      <x:c r="G1841" s="6">
        <x:v>97.6803233184982</x:v>
      </x:c>
      <x:c r="H1841" t="s">
        <x:v>95</x:v>
      </x:c>
      <x:c r="I1841" s="6">
        <x:v>25.2470468016527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21.235</x:v>
      </x:c>
      <x:c r="S1841" s="8">
        <x:v>82599.1862315113</x:v>
      </x:c>
      <x:c r="T1841" s="12">
        <x:v>262379.047889151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53958</x:v>
      </x:c>
      <x:c r="B1842" s="1">
        <x:v>44754.4823438657</x:v>
      </x:c>
      <x:c r="C1842" s="6">
        <x:v>30.6739524233333</x:v>
      </x:c>
      <x:c r="D1842" s="14" t="s">
        <x:v>92</x:v>
      </x:c>
      <x:c r="E1842" s="15">
        <x:v>44733.6604549421</x:v>
      </x:c>
      <x:c r="F1842" t="s">
        <x:v>97</x:v>
      </x:c>
      <x:c r="G1842" s="6">
        <x:v>97.7006087221233</x:v>
      </x:c>
      <x:c r="H1842" t="s">
        <x:v>95</x:v>
      </x:c>
      <x:c r="I1842" s="6">
        <x:v>25.2531651230779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21.232</x:v>
      </x:c>
      <x:c r="S1842" s="8">
        <x:v>82590.5325146124</x:v>
      </x:c>
      <x:c r="T1842" s="12">
        <x:v>262381.293569939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53965</x:v>
      </x:c>
      <x:c r="B1843" s="1">
        <x:v>44754.4823556366</x:v>
      </x:c>
      <x:c r="C1843" s="6">
        <x:v>30.6908530466667</x:v>
      </x:c>
      <x:c r="D1843" s="14" t="s">
        <x:v>92</x:v>
      </x:c>
      <x:c r="E1843" s="15">
        <x:v>44733.6604549421</x:v>
      </x:c>
      <x:c r="F1843" t="s">
        <x:v>97</x:v>
      </x:c>
      <x:c r="G1843" s="6">
        <x:v>97.6945914427325</x:v>
      </x:c>
      <x:c r="H1843" t="s">
        <x:v>95</x:v>
      </x:c>
      <x:c r="I1843" s="6">
        <x:v>25.259283455649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21.232</x:v>
      </x:c>
      <x:c r="S1843" s="8">
        <x:v>82597.7702023607</x:v>
      </x:c>
      <x:c r="T1843" s="12">
        <x:v>262386.594565394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53970</x:v>
      </x:c>
      <x:c r="B1844" s="1">
        <x:v>44754.4823673611</x:v>
      </x:c>
      <x:c r="C1844" s="6">
        <x:v>30.707741175</x:v>
      </x:c>
      <x:c r="D1844" s="14" t="s">
        <x:v>92</x:v>
      </x:c>
      <x:c r="E1844" s="15">
        <x:v>44733.6604549421</x:v>
      </x:c>
      <x:c r="F1844" t="s">
        <x:v>97</x:v>
      </x:c>
      <x:c r="G1844" s="6">
        <x:v>97.691840510269</x:v>
      </x:c>
      <x:c r="H1844" t="s">
        <x:v>95</x:v>
      </x:c>
      <x:c r="I1844" s="6">
        <x:v>25.2531651230779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21.233</x:v>
      </x:c>
      <x:c r="S1844" s="8">
        <x:v>82592.1557693111</x:v>
      </x:c>
      <x:c r="T1844" s="12">
        <x:v>262404.100438758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53977</x:v>
      </x:c>
      <x:c r="B1845" s="1">
        <x:v>44754.4823790509</x:v>
      </x:c>
      <x:c r="C1845" s="6">
        <x:v>30.7245799066667</x:v>
      </x:c>
      <x:c r="D1845" s="14" t="s">
        <x:v>92</x:v>
      </x:c>
      <x:c r="E1845" s="15">
        <x:v>44733.6604549421</x:v>
      </x:c>
      <x:c r="F1845" t="s">
        <x:v>97</x:v>
      </x:c>
      <x:c r="G1845" s="6">
        <x:v>97.7033601127003</x:v>
      </x:c>
      <x:c r="H1845" t="s">
        <x:v>95</x:v>
      </x:c>
      <x:c r="I1845" s="6">
        <x:v>25.259283455649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21.231</x:v>
      </x:c>
      <x:c r="S1845" s="8">
        <x:v>82596.3347533672</x:v>
      </x:c>
      <x:c r="T1845" s="12">
        <x:v>262392.877298465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53983</x:v>
      </x:c>
      <x:c r="B1846" s="1">
        <x:v>44754.482390162</x:v>
      </x:c>
      <x:c r="C1846" s="6">
        <x:v>30.7405735466667</x:v>
      </x:c>
      <x:c r="D1846" s="14" t="s">
        <x:v>92</x:v>
      </x:c>
      <x:c r="E1846" s="15">
        <x:v>44733.6604549421</x:v>
      </x:c>
      <x:c r="F1846" t="s">
        <x:v>97</x:v>
      </x:c>
      <x:c r="G1846" s="6">
        <x:v>97.7181481019985</x:v>
      </x:c>
      <x:c r="H1846" t="s">
        <x:v>95</x:v>
      </x:c>
      <x:c r="I1846" s="6">
        <x:v>25.2531651230779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21.23</x:v>
      </x:c>
      <x:c r="S1846" s="8">
        <x:v>82582.5518346984</x:v>
      </x:c>
      <x:c r="T1846" s="12">
        <x:v>262400.393998133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53988</x:v>
      </x:c>
      <x:c r="B1847" s="1">
        <x:v>44754.4824018518</x:v>
      </x:c>
      <x:c r="C1847" s="6">
        <x:v>30.75741135</x:v>
      </x:c>
      <x:c r="D1847" s="14" t="s">
        <x:v>92</x:v>
      </x:c>
      <x:c r="E1847" s="15">
        <x:v>44733.6604549421</x:v>
      </x:c>
      <x:c r="F1847" t="s">
        <x:v>97</x:v>
      </x:c>
      <x:c r="G1847" s="6">
        <x:v>97.7241670146099</x:v>
      </x:c>
      <x:c r="H1847" t="s">
        <x:v>95</x:v>
      </x:c>
      <x:c r="I1847" s="6">
        <x:v>25.2470468016527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21.23</x:v>
      </x:c>
      <x:c r="S1847" s="8">
        <x:v>82587.8160570626</x:v>
      </x:c>
      <x:c r="T1847" s="12">
        <x:v>262391.524024402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53999</x:v>
      </x:c>
      <x:c r="B1848" s="1">
        <x:v>44754.4824135764</x:v>
      </x:c>
      <x:c r="C1848" s="6">
        <x:v>30.7742870583333</x:v>
      </x:c>
      <x:c r="D1848" s="14" t="s">
        <x:v>92</x:v>
      </x:c>
      <x:c r="E1848" s="15">
        <x:v>44733.6604549421</x:v>
      </x:c>
      <x:c r="F1848" t="s">
        <x:v>97</x:v>
      </x:c>
      <x:c r="G1848" s="6">
        <x:v>97.7269192703185</x:v>
      </x:c>
      <x:c r="H1848" t="s">
        <x:v>95</x:v>
      </x:c>
      <x:c r="I1848" s="6">
        <x:v>25.2531651230779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21.229</x:v>
      </x:c>
      <x:c r="S1848" s="8">
        <x:v>82591.7808464413</x:v>
      </x:c>
      <x:c r="T1848" s="12">
        <x:v>262393.485315662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54005</x:v>
      </x:c>
      <x:c r="B1849" s="1">
        <x:v>44754.4824252315</x:v>
      </x:c>
      <x:c r="C1849" s="6">
        <x:v>30.7911166016667</x:v>
      </x:c>
      <x:c r="D1849" s="14" t="s">
        <x:v>92</x:v>
      </x:c>
      <x:c r="E1849" s="15">
        <x:v>44733.6604549421</x:v>
      </x:c>
      <x:c r="F1849" t="s">
        <x:v>97</x:v>
      </x:c>
      <x:c r="G1849" s="6">
        <x:v>97.6770570584894</x:v>
      </x:c>
      <x:c r="H1849" t="s">
        <x:v>95</x:v>
      </x:c>
      <x:c r="I1849" s="6">
        <x:v>25.259283455649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21.234</x:v>
      </x:c>
      <x:c r="S1849" s="8">
        <x:v>82588.6554788351</x:v>
      </x:c>
      <x:c r="T1849" s="12">
        <x:v>262395.178062988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54008</x:v>
      </x:c>
      <x:c r="B1850" s="1">
        <x:v>44754.4824363773</x:v>
      </x:c>
      <x:c r="C1850" s="6">
        <x:v>30.80713631</x:v>
      </x:c>
      <x:c r="D1850" s="14" t="s">
        <x:v>92</x:v>
      </x:c>
      <x:c r="E1850" s="15">
        <x:v>44733.6604549421</x:v>
      </x:c>
      <x:c r="F1850" t="s">
        <x:v>97</x:v>
      </x:c>
      <x:c r="G1850" s="6">
        <x:v>97.7329387103235</x:v>
      </x:c>
      <x:c r="H1850" t="s">
        <x:v>95</x:v>
      </x:c>
      <x:c r="I1850" s="6">
        <x:v>25.2470468016527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21.229</x:v>
      </x:c>
      <x:c r="S1850" s="8">
        <x:v>82590.8896357437</x:v>
      </x:c>
      <x:c r="T1850" s="12">
        <x:v>262387.948335899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54014</x:v>
      </x:c>
      <x:c r="B1851" s="1">
        <x:v>44754.4824480324</x:v>
      </x:c>
      <x:c r="C1851" s="6">
        <x:v>30.82395105</x:v>
      </x:c>
      <x:c r="D1851" s="14" t="s">
        <x:v>92</x:v>
      </x:c>
      <x:c r="E1851" s="15">
        <x:v>44733.6604549421</x:v>
      </x:c>
      <x:c r="F1851" t="s">
        <x:v>97</x:v>
      </x:c>
      <x:c r="G1851" s="6">
        <x:v>97.691840510269</x:v>
      </x:c>
      <x:c r="H1851" t="s">
        <x:v>95</x:v>
      </x:c>
      <x:c r="I1851" s="6">
        <x:v>25.2531651230779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21.233</x:v>
      </x:c>
      <x:c r="S1851" s="8">
        <x:v>82586.3074625016</x:v>
      </x:c>
      <x:c r="T1851" s="12">
        <x:v>262402.085192837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54019</x:v>
      </x:c>
      <x:c r="B1852" s="1">
        <x:v>44754.4824597569</x:v>
      </x:c>
      <x:c r="C1852" s="6">
        <x:v>30.8407934266667</x:v>
      </x:c>
      <x:c r="D1852" s="14" t="s">
        <x:v>92</x:v>
      </x:c>
      <x:c r="E1852" s="15">
        <x:v>44733.6604549421</x:v>
      </x:c>
      <x:c r="F1852" t="s">
        <x:v>97</x:v>
      </x:c>
      <x:c r="G1852" s="6">
        <x:v>97.7444645644717</x:v>
      </x:c>
      <x:c r="H1852" t="s">
        <x:v>95</x:v>
      </x:c>
      <x:c r="I1852" s="6">
        <x:v>25.2531651230779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21.227</x:v>
      </x:c>
      <x:c r="S1852" s="8">
        <x:v>82585.036230528</x:v>
      </x:c>
      <x:c r="T1852" s="12">
        <x:v>262390.359675382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54026</x:v>
      </x:c>
      <x:c r="B1853" s="1">
        <x:v>44754.482471412</x:v>
      </x:c>
      <x:c r="C1853" s="6">
        <x:v>30.8576192366667</x:v>
      </x:c>
      <x:c r="D1853" s="14" t="s">
        <x:v>92</x:v>
      </x:c>
      <x:c r="E1853" s="15">
        <x:v>44733.6604549421</x:v>
      </x:c>
      <x:c r="F1853" t="s">
        <x:v>97</x:v>
      </x:c>
      <x:c r="G1853" s="6">
        <x:v>97.691840510269</x:v>
      </x:c>
      <x:c r="H1853" t="s">
        <x:v>95</x:v>
      </x:c>
      <x:c r="I1853" s="6">
        <x:v>25.2531651230779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21.233</x:v>
      </x:c>
      <x:c r="S1853" s="8">
        <x:v>82577.1660153564</x:v>
      </x:c>
      <x:c r="T1853" s="12">
        <x:v>262389.49805991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54035</x:v>
      </x:c>
      <x:c r="B1854" s="1">
        <x:v>44754.4824831018</x:v>
      </x:c>
      <x:c r="C1854" s="6">
        <x:v>30.87444608</x:v>
      </x:c>
      <x:c r="D1854" s="14" t="s">
        <x:v>92</x:v>
      </x:c>
      <x:c r="E1854" s="15">
        <x:v>44733.6604549421</x:v>
      </x:c>
      <x:c r="F1854" t="s">
        <x:v>97</x:v>
      </x:c>
      <x:c r="G1854" s="6">
        <x:v>97.7241670146099</x:v>
      </x:c>
      <x:c r="H1854" t="s">
        <x:v>95</x:v>
      </x:c>
      <x:c r="I1854" s="6">
        <x:v>25.2470468016527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21.23</x:v>
      </x:c>
      <x:c r="S1854" s="8">
        <x:v>82582.2839872146</x:v>
      </x:c>
      <x:c r="T1854" s="12">
        <x:v>262399.163147769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54036</x:v>
      </x:c>
      <x:c r="B1855" s="1">
        <x:v>44754.4824942477</x:v>
      </x:c>
      <x:c r="C1855" s="6">
        <x:v>30.89048006</x:v>
      </x:c>
      <x:c r="D1855" s="14" t="s">
        <x:v>92</x:v>
      </x:c>
      <x:c r="E1855" s="15">
        <x:v>44733.6604549421</x:v>
      </x:c>
      <x:c r="F1855" t="s">
        <x:v>97</x:v>
      </x:c>
      <x:c r="G1855" s="6">
        <x:v>97.7241670146099</x:v>
      </x:c>
      <x:c r="H1855" t="s">
        <x:v>95</x:v>
      </x:c>
      <x:c r="I1855" s="6">
        <x:v>25.2470468016527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21.23</x:v>
      </x:c>
      <x:c r="S1855" s="8">
        <x:v>82573.7532959471</x:v>
      </x:c>
      <x:c r="T1855" s="12">
        <x:v>262387.038882975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54044</x:v>
      </x:c>
      <x:c r="B1856" s="1">
        <x:v>44754.4825059375</x:v>
      </x:c>
      <x:c r="C1856" s="6">
        <x:v>30.9073108733333</x:v>
      </x:c>
      <x:c r="D1856" s="14" t="s">
        <x:v>92</x:v>
      </x:c>
      <x:c r="E1856" s="15">
        <x:v>44733.6604549421</x:v>
      </x:c>
      <x:c r="F1856" t="s">
        <x:v>97</x:v>
      </x:c>
      <x:c r="G1856" s="6">
        <x:v>97.691840510269</x:v>
      </x:c>
      <x:c r="H1856" t="s">
        <x:v>95</x:v>
      </x:c>
      <x:c r="I1856" s="6">
        <x:v>25.2531651230779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21.233</x:v>
      </x:c>
      <x:c r="S1856" s="8">
        <x:v>82572.8114259391</x:v>
      </x:c>
      <x:c r="T1856" s="12">
        <x:v>262394.164238865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54048</x:v>
      </x:c>
      <x:c r="B1857" s="1">
        <x:v>44754.4825176736</x:v>
      </x:c>
      <x:c r="C1857" s="6">
        <x:v>30.9241721166667</x:v>
      </x:c>
      <x:c r="D1857" s="14" t="s">
        <x:v>92</x:v>
      </x:c>
      <x:c r="E1857" s="15">
        <x:v>44733.6604549421</x:v>
      </x:c>
      <x:c r="F1857" t="s">
        <x:v>97</x:v>
      </x:c>
      <x:c r="G1857" s="6">
        <x:v>97.7592597131404</x:v>
      </x:c>
      <x:c r="H1857" t="s">
        <x:v>95</x:v>
      </x:c>
      <x:c r="I1857" s="6">
        <x:v>25.2470468016527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21.226</x:v>
      </x:c>
      <x:c r="S1857" s="8">
        <x:v>82579.8688258513</x:v>
      </x:c>
      <x:c r="T1857" s="12">
        <x:v>262386.380392059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54059</x:v>
      </x:c>
      <x:c r="B1858" s="1">
        <x:v>44754.4825293634</x:v>
      </x:c>
      <x:c r="C1858" s="6">
        <x:v>30.9410200366667</x:v>
      </x:c>
      <x:c r="D1858" s="14" t="s">
        <x:v>92</x:v>
      </x:c>
      <x:c r="E1858" s="15">
        <x:v>44733.6604549421</x:v>
      </x:c>
      <x:c r="F1858" t="s">
        <x:v>97</x:v>
      </x:c>
      <x:c r="G1858" s="6">
        <x:v>97.7006087221233</x:v>
      </x:c>
      <x:c r="H1858" t="s">
        <x:v>95</x:v>
      </x:c>
      <x:c r="I1858" s="6">
        <x:v>25.2531651230779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21.232</x:v>
      </x:c>
      <x:c r="S1858" s="8">
        <x:v>82576.4976338769</x:v>
      </x:c>
      <x:c r="T1858" s="12">
        <x:v>262392.323803742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54063</x:v>
      </x:c>
      <x:c r="B1859" s="1">
        <x:v>44754.4825410532</x:v>
      </x:c>
      <x:c r="C1859" s="6">
        <x:v>30.9578909366667</x:v>
      </x:c>
      <x:c r="D1859" s="14" t="s">
        <x:v>92</x:v>
      </x:c>
      <x:c r="E1859" s="15">
        <x:v>44733.6604549421</x:v>
      </x:c>
      <x:c r="F1859" t="s">
        <x:v>97</x:v>
      </x:c>
      <x:c r="G1859" s="6">
        <x:v>97.7444645644717</x:v>
      </x:c>
      <x:c r="H1859" t="s">
        <x:v>95</x:v>
      </x:c>
      <x:c r="I1859" s="6">
        <x:v>25.2531651230779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21.227</x:v>
      </x:c>
      <x:c r="S1859" s="8">
        <x:v>82573.7767440351</x:v>
      </x:c>
      <x:c r="T1859" s="12">
        <x:v>262387.342630568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54070</x:v>
      </x:c>
      <x:c r="B1860" s="1">
        <x:v>44754.4825521991</x:v>
      </x:c>
      <x:c r="C1860" s="6">
        <x:v>30.9739061616667</x:v>
      </x:c>
      <x:c r="D1860" s="14" t="s">
        <x:v>92</x:v>
      </x:c>
      <x:c r="E1860" s="15">
        <x:v>44733.6604549421</x:v>
      </x:c>
      <x:c r="F1860" t="s">
        <x:v>97</x:v>
      </x:c>
      <x:c r="G1860" s="6">
        <x:v>97.7384446483694</x:v>
      </x:c>
      <x:c r="H1860" t="s">
        <x:v>95</x:v>
      </x:c>
      <x:c r="I1860" s="6">
        <x:v>25.259283455649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21.227</x:v>
      </x:c>
      <x:c r="S1860" s="8">
        <x:v>82577.3355269038</x:v>
      </x:c>
      <x:c r="T1860" s="12">
        <x:v>262392.211813139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54073</x:v>
      </x:c>
      <x:c r="B1861" s="1">
        <x:v>44754.4825638542</x:v>
      </x:c>
      <x:c r="C1861" s="6">
        <x:v>30.99073543</x:v>
      </x:c>
      <x:c r="D1861" s="14" t="s">
        <x:v>92</x:v>
      </x:c>
      <x:c r="E1861" s="15">
        <x:v>44733.6604549421</x:v>
      </x:c>
      <x:c r="F1861" t="s">
        <x:v>97</x:v>
      </x:c>
      <x:c r="G1861" s="6">
        <x:v>97.7592597131404</x:v>
      </x:c>
      <x:c r="H1861" t="s">
        <x:v>95</x:v>
      </x:c>
      <x:c r="I1861" s="6">
        <x:v>25.2470468016527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21.226</x:v>
      </x:c>
      <x:c r="S1861" s="8">
        <x:v>82574.738247507</x:v>
      </x:c>
      <x:c r="T1861" s="12">
        <x:v>262399.898343563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54079</x:v>
      </x:c>
      <x:c r="B1862" s="1">
        <x:v>44754.4825756134</x:v>
      </x:c>
      <x:c r="C1862" s="6">
        <x:v>31.00763337</x:v>
      </x:c>
      <x:c r="D1862" s="14" t="s">
        <x:v>92</x:v>
      </x:c>
      <x:c r="E1862" s="15">
        <x:v>44733.6604549421</x:v>
      </x:c>
      <x:c r="F1862" t="s">
        <x:v>97</x:v>
      </x:c>
      <x:c r="G1862" s="6">
        <x:v>97.7472182469845</x:v>
      </x:c>
      <x:c r="H1862" t="s">
        <x:v>95</x:v>
      </x:c>
      <x:c r="I1862" s="6">
        <x:v>25.259283455649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21.226</x:v>
      </x:c>
      <x:c r="S1862" s="8">
        <x:v>82581.513602042</x:v>
      </x:c>
      <x:c r="T1862" s="12">
        <x:v>262401.80054332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54087</x:v>
      </x:c>
      <x:c r="B1863" s="1">
        <x:v>44754.4825873495</x:v>
      </x:c>
      <x:c r="C1863" s="6">
        <x:v>31.024568425</x:v>
      </x:c>
      <x:c r="D1863" s="14" t="s">
        <x:v>92</x:v>
      </x:c>
      <x:c r="E1863" s="15">
        <x:v>44733.6604549421</x:v>
      </x:c>
      <x:c r="F1863" t="s">
        <x:v>97</x:v>
      </x:c>
      <x:c r="G1863" s="6">
        <x:v>97.7356914244263</x:v>
      </x:c>
      <x:c r="H1863" t="s">
        <x:v>95</x:v>
      </x:c>
      <x:c r="I1863" s="6">
        <x:v>25.2531651230779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21.228</x:v>
      </x:c>
      <x:c r="S1863" s="8">
        <x:v>82574.6599260629</x:v>
      </x:c>
      <x:c r="T1863" s="12">
        <x:v>262396.919249343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54091</x:v>
      </x:c>
      <x:c r="B1864" s="1">
        <x:v>44754.4825984954</x:v>
      </x:c>
      <x:c r="C1864" s="6">
        <x:v>31.0405847633333</x:v>
      </x:c>
      <x:c r="D1864" s="14" t="s">
        <x:v>92</x:v>
      </x:c>
      <x:c r="E1864" s="15">
        <x:v>44733.6604549421</x:v>
      </x:c>
      <x:c r="F1864" t="s">
        <x:v>97</x:v>
      </x:c>
      <x:c r="G1864" s="6">
        <x:v>97.7532386906043</x:v>
      </x:c>
      <x:c r="H1864" t="s">
        <x:v>95</x:v>
      </x:c>
      <x:c r="I1864" s="6">
        <x:v>25.2531651230779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21.226</x:v>
      </x:c>
      <x:c r="S1864" s="8">
        <x:v>82568.3488833781</x:v>
      </x:c>
      <x:c r="T1864" s="12">
        <x:v>262397.179459668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54101</x:v>
      </x:c>
      <x:c r="B1865" s="1">
        <x:v>44754.4826104167</x:v>
      </x:c>
      <x:c r="C1865" s="6">
        <x:v>31.0577489816667</x:v>
      </x:c>
      <x:c r="D1865" s="14" t="s">
        <x:v>92</x:v>
      </x:c>
      <x:c r="E1865" s="15">
        <x:v>44733.6604549421</x:v>
      </x:c>
      <x:c r="F1865" t="s">
        <x:v>97</x:v>
      </x:c>
      <x:c r="G1865" s="6">
        <x:v>97.768035353137</x:v>
      </x:c>
      <x:c r="H1865" t="s">
        <x:v>95</x:v>
      </x:c>
      <x:c r="I1865" s="6">
        <x:v>25.2470468016527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21.225</x:v>
      </x:c>
      <x:c r="S1865" s="8">
        <x:v>82570.7673499691</x:v>
      </x:c>
      <x:c r="T1865" s="12">
        <x:v>262401.755787945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54145</x:v>
      </x:c>
      <x:c r="B1866" s="1">
        <x:v>44754.4840964931</x:v>
      </x:c>
      <x:c r="C1866" s="6">
        <x:v>33.1976868433333</x:v>
      </x:c>
      <x:c r="D1866" s="14" t="s">
        <x:v>92</x:v>
      </x:c>
      <x:c r="E1866" s="15">
        <x:v>44733.6604549421</x:v>
      </x:c>
      <x:c r="F1866" t="s">
        <x:v>97</x:v>
      </x:c>
      <x:c r="G1866" s="6">
        <x:v>98.4222146193865</x:v>
      </x:c>
      <x:c r="H1866" t="s">
        <x:v>95</x:v>
      </x:c>
      <x:c r="I1866" s="6">
        <x:v>24.6658570823479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21.216</x:v>
      </x:c>
      <x:c r="S1866" s="8">
        <x:v>82284.4442286182</x:v>
      </x:c>
      <x:c r="T1866" s="12">
        <x:v>262808.976736651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54146</x:v>
      </x:c>
      <x:c r="B1867" s="1">
        <x:v>44754.4841034722</x:v>
      </x:c>
      <x:c r="C1867" s="6">
        <x:v>33.2077424116667</x:v>
      </x:c>
      <x:c r="D1867" s="14" t="s">
        <x:v>92</x:v>
      </x:c>
      <x:c r="E1867" s="15">
        <x:v>44733.6604549421</x:v>
      </x:c>
      <x:c r="F1867" t="s">
        <x:v>97</x:v>
      </x:c>
      <x:c r="G1867" s="6">
        <x:v>98.3868808447346</x:v>
      </x:c>
      <x:c r="H1867" t="s">
        <x:v>95</x:v>
      </x:c>
      <x:c r="I1867" s="6">
        <x:v>24.6658570823479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21.22</x:v>
      </x:c>
      <x:c r="S1867" s="8">
        <x:v>82252.6850169255</x:v>
      </x:c>
      <x:c r="T1867" s="12">
        <x:v>262755.220188882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54147</x:v>
      </x:c>
      <x:c r="B1868" s="1">
        <x:v>44754.4841149306</x:v>
      </x:c>
      <x:c r="C1868" s="6">
        <x:v>33.2242585816667</x:v>
      </x:c>
      <x:c r="D1868" s="14" t="s">
        <x:v>92</x:v>
      </x:c>
      <x:c r="E1868" s="15">
        <x:v>44733.6604549421</x:v>
      </x:c>
      <x:c r="F1868" t="s">
        <x:v>97</x:v>
      </x:c>
      <x:c r="G1868" s="6">
        <x:v>98.3990418609044</x:v>
      </x:c>
      <x:c r="H1868" t="s">
        <x:v>95</x:v>
      </x:c>
      <x:c r="I1868" s="6">
        <x:v>24.6536225900718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21.22</x:v>
      </x:c>
      <x:c r="S1868" s="8">
        <x:v>82236.840635336</x:v>
      </x:c>
      <x:c r="T1868" s="12">
        <x:v>262730.582614741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54148</x:v>
      </x:c>
      <x:c r="B1869" s="1">
        <x:v>44754.4841267014</x:v>
      </x:c>
      <x:c r="C1869" s="6">
        <x:v>33.241206445</x:v>
      </x:c>
      <x:c r="D1869" s="14" t="s">
        <x:v>92</x:v>
      </x:c>
      <x:c r="E1869" s="15">
        <x:v>44733.6604549421</x:v>
      </x:c>
      <x:c r="F1869" t="s">
        <x:v>97</x:v>
      </x:c>
      <x:c r="G1869" s="6">
        <x:v>98.4282969656073</x:v>
      </x:c>
      <x:c r="H1869" t="s">
        <x:v>95</x:v>
      </x:c>
      <x:c r="I1869" s="6">
        <x:v>24.6597398306399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21.216</x:v>
      </x:c>
      <x:c r="S1869" s="8">
        <x:v>82235.7915444868</x:v>
      </x:c>
      <x:c r="T1869" s="12">
        <x:v>262713.710564928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54150</x:v>
      </x:c>
      <x:c r="B1870" s="1">
        <x:v>44754.4841378125</x:v>
      </x:c>
      <x:c r="C1870" s="6">
        <x:v>33.25719109</x:v>
      </x:c>
      <x:c r="D1870" s="14" t="s">
        <x:v>92</x:v>
      </x:c>
      <x:c r="E1870" s="15">
        <x:v>44733.6604549421</x:v>
      </x:c>
      <x:c r="F1870" t="s">
        <x:v>97</x:v>
      </x:c>
      <x:c r="G1870" s="6">
        <x:v>98.3962906909052</x:v>
      </x:c>
      <x:c r="H1870" t="s">
        <x:v>95</x:v>
      </x:c>
      <x:c r="I1870" s="6">
        <x:v>24.6475053606441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21.221</x:v>
      </x:c>
      <x:c r="S1870" s="8">
        <x:v>82233.5631721871</x:v>
      </x:c>
      <x:c r="T1870" s="12">
        <x:v>262704.358311387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54153</x:v>
      </x:c>
      <x:c r="B1871" s="1">
        <x:v>44754.4841495718</x:v>
      </x:c>
      <x:c r="C1871" s="6">
        <x:v>33.274128585</x:v>
      </x:c>
      <x:c r="D1871" s="14" t="s">
        <x:v>92</x:v>
      </x:c>
      <x:c r="E1871" s="15">
        <x:v>44733.6604549421</x:v>
      </x:c>
      <x:c r="F1871" t="s">
        <x:v>97</x:v>
      </x:c>
      <x:c r="G1871" s="6">
        <x:v>98.4316268898666</x:v>
      </x:c>
      <x:c r="H1871" t="s">
        <x:v>95</x:v>
      </x:c>
      <x:c r="I1871" s="6">
        <x:v>24.6475053606441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21.217</x:v>
      </x:c>
      <x:c r="S1871" s="8">
        <x:v>82231.4255468846</x:v>
      </x:c>
      <x:c r="T1871" s="12">
        <x:v>262704.586735922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54155</x:v>
      </x:c>
      <x:c r="B1872" s="1">
        <x:v>44754.4841613079</x:v>
      </x:c>
      <x:c r="C1872" s="6">
        <x:v>33.2910091116667</x:v>
      </x:c>
      <x:c r="D1872" s="14" t="s">
        <x:v>92</x:v>
      </x:c>
      <x:c r="E1872" s="15">
        <x:v>44733.6604549421</x:v>
      </x:c>
      <x:c r="F1872" t="s">
        <x:v>97</x:v>
      </x:c>
      <x:c r="G1872" s="6">
        <x:v>98.4084541697102</x:v>
      </x:c>
      <x:c r="H1872" t="s">
        <x:v>95</x:v>
      </x:c>
      <x:c r="I1872" s="6">
        <x:v>24.6352709352077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21.221</x:v>
      </x:c>
      <x:c r="S1872" s="8">
        <x:v>82226.4257146285</x:v>
      </x:c>
      <x:c r="T1872" s="12">
        <x:v>262697.323308784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54157</x:v>
      </x:c>
      <x:c r="B1873" s="1">
        <x:v>44754.4841724884</x:v>
      </x:c>
      <x:c r="C1873" s="6">
        <x:v>33.3071599633333</x:v>
      </x:c>
      <x:c r="D1873" s="14" t="s">
        <x:v>92</x:v>
      </x:c>
      <x:c r="E1873" s="15">
        <x:v>44733.6604549421</x:v>
      </x:c>
      <x:c r="F1873" t="s">
        <x:v>97</x:v>
      </x:c>
      <x:c r="G1873" s="6">
        <x:v>98.4233709509686</x:v>
      </x:c>
      <x:c r="H1873" t="s">
        <x:v>95</x:v>
      </x:c>
      <x:c r="I1873" s="6">
        <x:v>24.6291537391985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21.22</x:v>
      </x:c>
      <x:c r="S1873" s="8">
        <x:v>82231.0758004452</x:v>
      </x:c>
      <x:c r="T1873" s="12">
        <x:v>262693.312777124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54159</x:v>
      </x:c>
      <x:c r="B1874" s="1">
        <x:v>44754.4841842245</x:v>
      </x:c>
      <x:c r="C1874" s="6">
        <x:v>33.3240303466667</x:v>
      </x:c>
      <x:c r="D1874" s="14" t="s">
        <x:v>92</x:v>
      </x:c>
      <x:c r="E1874" s="15">
        <x:v>44733.6604549421</x:v>
      </x:c>
      <x:c r="F1874" t="s">
        <x:v>97</x:v>
      </x:c>
      <x:c r="G1874" s="6">
        <x:v>98.3703808859585</x:v>
      </x:c>
      <x:c r="H1874" t="s">
        <x:v>95</x:v>
      </x:c>
      <x:c r="I1874" s="6">
        <x:v>24.6291537391985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21.226</x:v>
      </x:c>
      <x:c r="S1874" s="8">
        <x:v>82227.6553420941</x:v>
      </x:c>
      <x:c r="T1874" s="12">
        <x:v>262681.149812961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54162</x:v>
      </x:c>
      <x:c r="B1875" s="1">
        <x:v>44754.4841959144</x:v>
      </x:c>
      <x:c r="C1875" s="6">
        <x:v>33.3408622583333</x:v>
      </x:c>
      <x:c r="D1875" s="14" t="s">
        <x:v>92</x:v>
      </x:c>
      <x:c r="E1875" s="15">
        <x:v>44733.6604549421</x:v>
      </x:c>
      <x:c r="F1875" t="s">
        <x:v>97</x:v>
      </x:c>
      <x:c r="G1875" s="6">
        <x:v>98.4029535954109</x:v>
      </x:c>
      <x:c r="H1875" t="s">
        <x:v>95</x:v>
      </x:c>
      <x:c r="I1875" s="6">
        <x:v>24.6230365543292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21.223</x:v>
      </x:c>
      <x:c r="S1875" s="8">
        <x:v>82227.2937736498</x:v>
      </x:c>
      <x:c r="T1875" s="12">
        <x:v>262685.039386921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54164</x:v>
      </x:c>
      <x:c r="B1876" s="1">
        <x:v>44754.4842077893</x:v>
      </x:c>
      <x:c r="C1876" s="6">
        <x:v>33.35795362</x:v>
      </x:c>
      <x:c r="D1876" s="14" t="s">
        <x:v>92</x:v>
      </x:c>
      <x:c r="E1876" s="15">
        <x:v>44733.6604549421</x:v>
      </x:c>
      <x:c r="F1876" t="s">
        <x:v>97</x:v>
      </x:c>
      <x:c r="G1876" s="6">
        <x:v>98.4002040807281</x:v>
      </x:c>
      <x:c r="H1876" t="s">
        <x:v>95</x:v>
      </x:c>
      <x:c r="I1876" s="6">
        <x:v>24.6169193805999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21.224</x:v>
      </x:c>
      <x:c r="S1876" s="8">
        <x:v>82231.9930107034</x:v>
      </x:c>
      <x:c r="T1876" s="12">
        <x:v>262684.162510366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54169</x:v>
      </x:c>
      <x:c r="B1877" s="1">
        <x:v>44754.4842188657</x:v>
      </x:c>
      <x:c r="C1877" s="6">
        <x:v>33.373924965</x:v>
      </x:c>
      <x:c r="D1877" s="14" t="s">
        <x:v>92</x:v>
      </x:c>
      <x:c r="E1877" s="15">
        <x:v>44733.6604549421</x:v>
      </x:c>
      <x:c r="F1877" t="s">
        <x:v>97</x:v>
      </x:c>
      <x:c r="G1877" s="6">
        <x:v>98.4239534216699</x:v>
      </x:c>
      <x:c r="H1877" t="s">
        <x:v>95</x:v>
      </x:c>
      <x:c r="I1877" s="6">
        <x:v>24.6108022180097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21.222</x:v>
      </x:c>
      <x:c r="S1877" s="8">
        <x:v>82221.6662782547</x:v>
      </x:c>
      <x:c r="T1877" s="12">
        <x:v>262669.941034482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54173</x:v>
      </x:c>
      <x:c r="B1878" s="1">
        <x:v>44754.4842305556</x:v>
      </x:c>
      <x:c r="C1878" s="6">
        <x:v>33.390743115</x:v>
      </x:c>
      <x:c r="D1878" s="14" t="s">
        <x:v>92</x:v>
      </x:c>
      <x:c r="E1878" s="15">
        <x:v>44733.6604549421</x:v>
      </x:c>
      <x:c r="F1878" t="s">
        <x:v>97</x:v>
      </x:c>
      <x:c r="G1878" s="6">
        <x:v>98.3797944835185</x:v>
      </x:c>
      <x:c r="H1878" t="s">
        <x:v>95</x:v>
      </x:c>
      <x:c r="I1878" s="6">
        <x:v>24.6108022180097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21.227</x:v>
      </x:c>
      <x:c r="S1878" s="8">
        <x:v>82226.4993149514</x:v>
      </x:c>
      <x:c r="T1878" s="12">
        <x:v>262677.337191603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54177</x:v>
      </x:c>
      <x:c r="B1879" s="1">
        <x:v>44754.4842423958</x:v>
      </x:c>
      <x:c r="C1879" s="6">
        <x:v>33.407792845</x:v>
      </x:c>
      <x:c r="D1879" s="14" t="s">
        <x:v>92</x:v>
      </x:c>
      <x:c r="E1879" s="15">
        <x:v>44733.6604549421</x:v>
      </x:c>
      <x:c r="F1879" t="s">
        <x:v>97</x:v>
      </x:c>
      <x:c r="G1879" s="6">
        <x:v>98.370965673243</x:v>
      </x:c>
      <x:c r="H1879" t="s">
        <x:v>95</x:v>
      </x:c>
      <x:c r="I1879" s="6">
        <x:v>24.6108022180097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21.228</x:v>
      </x:c>
      <x:c r="S1879" s="8">
        <x:v>82218.0850770153</x:v>
      </x:c>
      <x:c r="T1879" s="12">
        <x:v>262668.041350326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54180</x:v>
      </x:c>
      <x:c r="B1880" s="1">
        <x:v>44754.4842539005</x:v>
      </x:c>
      <x:c r="C1880" s="6">
        <x:v>33.42437842</x:v>
      </x:c>
      <x:c r="D1880" s="14" t="s">
        <x:v>92</x:v>
      </x:c>
      <x:c r="E1880" s="15">
        <x:v>44733.6604549421</x:v>
      </x:c>
      <x:c r="F1880" t="s">
        <x:v>97</x:v>
      </x:c>
      <x:c r="G1880" s="6">
        <x:v>98.4035379240906</x:v>
      </x:c>
      <x:c r="H1880" t="s">
        <x:v>95</x:v>
      </x:c>
      <x:c r="I1880" s="6">
        <x:v>24.6046850665598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21.225</x:v>
      </x:c>
      <x:c r="S1880" s="8">
        <x:v>82222.7050333237</x:v>
      </x:c>
      <x:c r="T1880" s="12">
        <x:v>262672.763407777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54187</x:v>
      </x:c>
      <x:c r="B1881" s="1">
        <x:v>44754.484265625</x:v>
      </x:c>
      <x:c r="C1881" s="6">
        <x:v>33.4412848933333</x:v>
      </x:c>
      <x:c r="D1881" s="14" t="s">
        <x:v>92</x:v>
      </x:c>
      <x:c r="E1881" s="15">
        <x:v>44733.6604549421</x:v>
      </x:c>
      <x:c r="F1881" t="s">
        <x:v>97</x:v>
      </x:c>
      <x:c r="G1881" s="6">
        <x:v>98.3947065961036</x:v>
      </x:c>
      <x:c r="H1881" t="s">
        <x:v>95</x:v>
      </x:c>
      <x:c r="I1881" s="6">
        <x:v>24.6046850665598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21.226</x:v>
      </x:c>
      <x:c r="S1881" s="8">
        <x:v>82230.2168393332</x:v>
      </x:c>
      <x:c r="T1881" s="12">
        <x:v>262673.883427572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54188</x:v>
      </x:c>
      <x:c r="B1882" s="1">
        <x:v>44754.4842768519</x:v>
      </x:c>
      <x:c r="C1882" s="6">
        <x:v>33.4574074066667</x:v>
      </x:c>
      <x:c r="D1882" s="14" t="s">
        <x:v>92</x:v>
      </x:c>
      <x:c r="E1882" s="15">
        <x:v>44733.6604549421</x:v>
      </x:c>
      <x:c r="F1882" t="s">
        <x:v>97</x:v>
      </x:c>
      <x:c r="G1882" s="6">
        <x:v>98.3947065961036</x:v>
      </x:c>
      <x:c r="H1882" t="s">
        <x:v>95</x:v>
      </x:c>
      <x:c r="I1882" s="6">
        <x:v>24.6046850665598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21.226</x:v>
      </x:c>
      <x:c r="S1882" s="8">
        <x:v>82228.3520589828</x:v>
      </x:c>
      <x:c r="T1882" s="12">
        <x:v>262668.967040442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54194</x:v>
      </x:c>
      <x:c r="B1883" s="1">
        <x:v>44754.4842885069</x:v>
      </x:c>
      <x:c r="C1883" s="6">
        <x:v>33.4742291116667</x:v>
      </x:c>
      <x:c r="D1883" s="14" t="s">
        <x:v>92</x:v>
      </x:c>
      <x:c r="E1883" s="15">
        <x:v>44733.6604549421</x:v>
      </x:c>
      <x:c r="F1883" t="s">
        <x:v>97</x:v>
      </x:c>
      <x:c r="G1883" s="6">
        <x:v>98.4157053760802</x:v>
      </x:c>
      <x:c r="H1883" t="s">
        <x:v>95</x:v>
      </x:c>
      <x:c r="I1883" s="6">
        <x:v>24.5924507970763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21.225</x:v>
      </x:c>
      <x:c r="S1883" s="8">
        <x:v>82224.0694519659</x:v>
      </x:c>
      <x:c r="T1883" s="12">
        <x:v>262668.34876552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54203</x:v>
      </x:c>
      <x:c r="B1884" s="1">
        <x:v>44754.4843002315</x:v>
      </x:c>
      <x:c r="C1884" s="6">
        <x:v>33.4910945816667</x:v>
      </x:c>
      <x:c r="D1884" s="14" t="s">
        <x:v>92</x:v>
      </x:c>
      <x:c r="E1884" s="15">
        <x:v>44733.6604549421</x:v>
      </x:c>
      <x:c r="F1884" t="s">
        <x:v>97</x:v>
      </x:c>
      <x:c r="G1884" s="6">
        <x:v>98.3803817538973</x:v>
      </x:c>
      <x:c r="H1884" t="s">
        <x:v>95</x:v>
      </x:c>
      <x:c r="I1884" s="6">
        <x:v>24.5924507970763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21.229</x:v>
      </x:c>
      <x:c r="S1884" s="8">
        <x:v>82223.5872855609</x:v>
      </x:c>
      <x:c r="T1884" s="12">
        <x:v>262670.632327846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54208</x:v>
      </x:c>
      <x:c r="B1885" s="1">
        <x:v>44754.4843119213</x:v>
      </x:c>
      <x:c r="C1885" s="6">
        <x:v>33.50790975</x:v>
      </x:c>
      <x:c r="D1885" s="14" t="s">
        <x:v>92</x:v>
      </x:c>
      <x:c r="E1885" s="15">
        <x:v>44733.6604549421</x:v>
      </x:c>
      <x:c r="F1885" t="s">
        <x:v>97</x:v>
      </x:c>
      <x:c r="G1885" s="6">
        <x:v>98.4013777787118</x:v>
      </x:c>
      <x:c r="H1885" t="s">
        <x:v>95</x:v>
      </x:c>
      <x:c r="I1885" s="6">
        <x:v>24.5802165721502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21.228</x:v>
      </x:c>
      <x:c r="S1885" s="8">
        <x:v>82221.9095122688</x:v>
      </x:c>
      <x:c r="T1885" s="12">
        <x:v>262674.091721472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54212</x:v>
      </x:c>
      <x:c r="B1886" s="1">
        <x:v>44754.4843230324</x:v>
      </x:c>
      <x:c r="C1886" s="6">
        <x:v>33.5239413216667</x:v>
      </x:c>
      <x:c r="D1886" s="14" t="s">
        <x:v>92</x:v>
      </x:c>
      <x:c r="E1886" s="15">
        <x:v>44733.6604549421</x:v>
      </x:c>
      <x:c r="F1886" t="s">
        <x:v>97</x:v>
      </x:c>
      <x:c r="G1886" s="6">
        <x:v>98.3748893059659</x:v>
      </x:c>
      <x:c r="H1886" t="s">
        <x:v>95</x:v>
      </x:c>
      <x:c r="I1886" s="6">
        <x:v>24.5802165721502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21.231</x:v>
      </x:c>
      <x:c r="S1886" s="8">
        <x:v>82220.0720874532</x:v>
      </x:c>
      <x:c r="T1886" s="12">
        <x:v>262657.175807487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54221</x:v>
      </x:c>
      <x:c r="B1887" s="1">
        <x:v>44754.4843348032</x:v>
      </x:c>
      <x:c r="C1887" s="6">
        <x:v>33.5408411683333</x:v>
      </x:c>
      <x:c r="D1887" s="14" t="s">
        <x:v>92</x:v>
      </x:c>
      <x:c r="E1887" s="15">
        <x:v>44733.6604549421</x:v>
      </x:c>
      <x:c r="F1887" t="s">
        <x:v>97</x:v>
      </x:c>
      <x:c r="G1887" s="6">
        <x:v>98.3925472956022</x:v>
      </x:c>
      <x:c r="H1887" t="s">
        <x:v>95</x:v>
      </x:c>
      <x:c r="I1887" s="6">
        <x:v>24.5802165721502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21.229</x:v>
      </x:c>
      <x:c r="S1887" s="8">
        <x:v>82227.9415506832</x:v>
      </x:c>
      <x:c r="T1887" s="12">
        <x:v>262670.629208827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54224</x:v>
      </x:c>
      <x:c r="B1888" s="1">
        <x:v>44754.4843464931</x:v>
      </x:c>
      <x:c r="C1888" s="6">
        <x:v>33.5576979116667</x:v>
      </x:c>
      <x:c r="D1888" s="14" t="s">
        <x:v>92</x:v>
      </x:c>
      <x:c r="E1888" s="15">
        <x:v>44733.6604549421</x:v>
      </x:c>
      <x:c r="F1888" t="s">
        <x:v>97</x:v>
      </x:c>
      <x:c r="G1888" s="6">
        <x:v>98.4108000237163</x:v>
      </x:c>
      <x:c r="H1888" t="s">
        <x:v>95</x:v>
      </x:c>
      <x:c r="I1888" s="6">
        <x:v>24.5618653183046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21.229</x:v>
      </x:c>
      <x:c r="S1888" s="8">
        <x:v>82229.2749048149</x:v>
      </x:c>
      <x:c r="T1888" s="12">
        <x:v>262664.163290099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54232</x:v>
      </x:c>
      <x:c r="B1889" s="1">
        <x:v>44754.4843581829</x:v>
      </x:c>
      <x:c r="C1889" s="6">
        <x:v>33.5745478916667</x:v>
      </x:c>
      <x:c r="D1889" s="14" t="s">
        <x:v>92</x:v>
      </x:c>
      <x:c r="E1889" s="15">
        <x:v>44733.6604549421</x:v>
      </x:c>
      <x:c r="F1889" t="s">
        <x:v>97</x:v>
      </x:c>
      <x:c r="G1889" s="6">
        <x:v>98.4168854442689</x:v>
      </x:c>
      <x:c r="H1889" t="s">
        <x:v>95</x:v>
      </x:c>
      <x:c r="I1889" s="6">
        <x:v>24.5557482559675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21.229</x:v>
      </x:c>
      <x:c r="S1889" s="8">
        <x:v>82232.4682695675</x:v>
      </x:c>
      <x:c r="T1889" s="12">
        <x:v>262662.306960532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54235</x:v>
      </x:c>
      <x:c r="B1890" s="1">
        <x:v>44754.484369294</x:v>
      </x:c>
      <x:c r="C1890" s="6">
        <x:v>33.5905044316667</x:v>
      </x:c>
      <x:c r="D1890" s="14" t="s">
        <x:v>92</x:v>
      </x:c>
      <x:c r="E1890" s="15">
        <x:v>44733.6604549421</x:v>
      </x:c>
      <x:c r="F1890" t="s">
        <x:v>97</x:v>
      </x:c>
      <x:c r="G1890" s="6">
        <x:v>98.3903935505617</x:v>
      </x:c>
      <x:c r="H1890" t="s">
        <x:v>95</x:v>
      </x:c>
      <x:c r="I1890" s="6">
        <x:v>24.5557482559675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21.232</x:v>
      </x:c>
      <x:c r="S1890" s="8">
        <x:v>82225.1023639198</x:v>
      </x:c>
      <x:c r="T1890" s="12">
        <x:v>262653.984080234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54244</x:v>
      </x:c>
      <x:c r="B1891" s="1">
        <x:v>44754.4843809838</x:v>
      </x:c>
      <x:c r="C1891" s="6">
        <x:v>33.60735021</x:v>
      </x:c>
      <x:c r="D1891" s="14" t="s">
        <x:v>92</x:v>
      </x:c>
      <x:c r="E1891" s="15">
        <x:v>44733.6604549421</x:v>
      </x:c>
      <x:c r="F1891" t="s">
        <x:v>97</x:v>
      </x:c>
      <x:c r="G1891" s="6">
        <x:v>98.4080538207534</x:v>
      </x:c>
      <x:c r="H1891" t="s">
        <x:v>95</x:v>
      </x:c>
      <x:c r="I1891" s="6">
        <x:v>24.5557482559675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21.23</x:v>
      </x:c>
      <x:c r="S1891" s="8">
        <x:v>82227.2493659111</x:v>
      </x:c>
      <x:c r="T1891" s="12">
        <x:v>262647.391242224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54252</x:v>
      </x:c>
      <x:c r="B1892" s="1">
        <x:v>44754.4843927083</x:v>
      </x:c>
      <x:c r="C1892" s="6">
        <x:v>33.62424448</x:v>
      </x:c>
      <x:c r="D1892" s="14" t="s">
        <x:v>92</x:v>
      </x:c>
      <x:c r="E1892" s="15">
        <x:v>44733.6604549421</x:v>
      </x:c>
      <x:c r="F1892" t="s">
        <x:v>97</x:v>
      </x:c>
      <x:c r="G1892" s="6">
        <x:v>98.3876487803953</x:v>
      </x:c>
      <x:c r="H1892" t="s">
        <x:v>95</x:v>
      </x:c>
      <x:c r="I1892" s="6">
        <x:v>24.549631204769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21.233</x:v>
      </x:c>
      <x:c r="S1892" s="8">
        <x:v>82235.6811456326</x:v>
      </x:c>
      <x:c r="T1892" s="12">
        <x:v>262652.95875257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54254</x:v>
      </x:c>
      <x:c r="B1893" s="1">
        <x:v>44754.4844043981</x:v>
      </x:c>
      <x:c r="C1893" s="6">
        <x:v>33.64108655</x:v>
      </x:c>
      <x:c r="D1893" s="14" t="s">
        <x:v>92</x:v>
      </x:c>
      <x:c r="E1893" s="15">
        <x:v>44733.6604549421</x:v>
      </x:c>
      <x:c r="F1893" t="s">
        <x:v>97</x:v>
      </x:c>
      <x:c r="G1893" s="6">
        <x:v>98.40530813267</x:v>
      </x:c>
      <x:c r="H1893" t="s">
        <x:v>95</x:v>
      </x:c>
      <x:c r="I1893" s="6">
        <x:v>24.549631204769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21.231</x:v>
      </x:c>
      <x:c r="S1893" s="8">
        <x:v>82232.8104416982</x:v>
      </x:c>
      <x:c r="T1893" s="12">
        <x:v>262656.090732219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54264</x:v>
      </x:c>
      <x:c r="B1894" s="1">
        <x:v>44754.484416088</x:v>
      </x:c>
      <x:c r="C1894" s="6">
        <x:v>33.6579470183333</x:v>
      </x:c>
      <x:c r="D1894" s="14" t="s">
        <x:v>92</x:v>
      </x:c>
      <x:c r="E1894" s="15">
        <x:v>44733.6604549421</x:v>
      </x:c>
      <x:c r="F1894" t="s">
        <x:v>97</x:v>
      </x:c>
      <x:c r="G1894" s="6">
        <x:v>98.4202253625414</x:v>
      </x:c>
      <x:c r="H1894" t="s">
        <x:v>95</x:v>
      </x:c>
      <x:c r="I1894" s="6">
        <x:v>24.5435141647095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21.23</x:v>
      </x:c>
      <x:c r="S1894" s="8">
        <x:v>82231.550235039</x:v>
      </x:c>
      <x:c r="T1894" s="12">
        <x:v>262654.449769499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54265</x:v>
      </x:c>
      <x:c r="B1895" s="1">
        <x:v>44754.4844271991</x:v>
      </x:c>
      <x:c r="C1895" s="6">
        <x:v>33.673935365</x:v>
      </x:c>
      <x:c r="D1895" s="14" t="s">
        <x:v>92</x:v>
      </x:c>
      <x:c r="E1895" s="15">
        <x:v>44733.6604549421</x:v>
      </x:c>
      <x:c r="F1895" t="s">
        <x:v>97</x:v>
      </x:c>
      <x:c r="G1895" s="6">
        <x:v>98.3937332461654</x:v>
      </x:c>
      <x:c r="H1895" t="s">
        <x:v>95</x:v>
      </x:c>
      <x:c r="I1895" s="6">
        <x:v>24.5435141647095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21.233</x:v>
      </x:c>
      <x:c r="S1895" s="8">
        <x:v>82224.7872450609</x:v>
      </x:c>
      <x:c r="T1895" s="12">
        <x:v>262649.371602907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54273</x:v>
      </x:c>
      <x:c r="B1896" s="1">
        <x:v>44754.4844388889</x:v>
      </x:c>
      <x:c r="C1896" s="6">
        <x:v>33.6907763266667</x:v>
      </x:c>
      <x:c r="D1896" s="14" t="s">
        <x:v>92</x:v>
      </x:c>
      <x:c r="E1896" s="15">
        <x:v>44733.6604549421</x:v>
      </x:c>
      <x:c r="F1896" t="s">
        <x:v>97</x:v>
      </x:c>
      <x:c r="G1896" s="6">
        <x:v>98.4174797861567</x:v>
      </x:c>
      <x:c r="H1896" t="s">
        <x:v>95</x:v>
      </x:c>
      <x:c r="I1896" s="6">
        <x:v>24.5373971357885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21.231</x:v>
      </x:c>
      <x:c r="S1896" s="8">
        <x:v>82222.6384406209</x:v>
      </x:c>
      <x:c r="T1896" s="12">
        <x:v>262642.159086814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54280</x:v>
      </x:c>
      <x:c r="B1897" s="1">
        <x:v>44754.4844506134</x:v>
      </x:c>
      <x:c r="C1897" s="6">
        <x:v>33.7076581933333</x:v>
      </x:c>
      <x:c r="D1897" s="14" t="s">
        <x:v>92</x:v>
      </x:c>
      <x:c r="E1897" s="15">
        <x:v>44733.6604549421</x:v>
      </x:c>
      <x:c r="F1897" t="s">
        <x:v>97</x:v>
      </x:c>
      <x:c r="G1897" s="6">
        <x:v>98.4147347247051</x:v>
      </x:c>
      <x:c r="H1897" t="s">
        <x:v>95</x:v>
      </x:c>
      <x:c r="I1897" s="6">
        <x:v>24.5312801180062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21.232</x:v>
      </x:c>
      <x:c r="S1897" s="8">
        <x:v>82236.6543943798</x:v>
      </x:c>
      <x:c r="T1897" s="12">
        <x:v>262651.167882134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54286</x:v>
      </x:c>
      <x:c r="B1898" s="1">
        <x:v>44754.4844623495</x:v>
      </x:c>
      <x:c r="C1898" s="6">
        <x:v>33.7245179833333</x:v>
      </x:c>
      <x:c r="D1898" s="14" t="s">
        <x:v>92</x:v>
      </x:c>
      <x:c r="E1898" s="15">
        <x:v>44733.6604549421</x:v>
      </x:c>
      <x:c r="F1898" t="s">
        <x:v>97</x:v>
      </x:c>
      <x:c r="G1898" s="6">
        <x:v>98.4290580526953</x:v>
      </x:c>
      <x:c r="H1898" t="s">
        <x:v>95</x:v>
      </x:c>
      <x:c r="I1898" s="6">
        <x:v>24.5435141647095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21.229</x:v>
      </x:c>
      <x:c r="S1898" s="8">
        <x:v>82230.4826190748</x:v>
      </x:c>
      <x:c r="T1898" s="12">
        <x:v>262639.13948563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54289</x:v>
      </x:c>
      <x:c r="B1899" s="1">
        <x:v>44754.4844734606</x:v>
      </x:c>
      <x:c r="C1899" s="6">
        <x:v>33.740506185</x:v>
      </x:c>
      <x:c r="D1899" s="14" t="s">
        <x:v>92</x:v>
      </x:c>
      <x:c r="E1899" s="15">
        <x:v>44733.6604549421</x:v>
      </x:c>
      <x:c r="F1899" t="s">
        <x:v>97</x:v>
      </x:c>
      <x:c r="G1899" s="6">
        <x:v>98.3998183009866</x:v>
      </x:c>
      <x:c r="H1899" t="s">
        <x:v>95</x:v>
      </x:c>
      <x:c r="I1899" s="6">
        <x:v>24.5373971357885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21.233</x:v>
      </x:c>
      <x:c r="S1899" s="8">
        <x:v>82223.0912865909</x:v>
      </x:c>
      <x:c r="T1899" s="12">
        <x:v>262638.495254383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54299</x:v>
      </x:c>
      <x:c r="B1900" s="1">
        <x:v>44754.4844851042</x:v>
      </x:c>
      <x:c r="C1900" s="6">
        <x:v>33.7573171033333</x:v>
      </x:c>
      <x:c r="D1900" s="14" t="s">
        <x:v>92</x:v>
      </x:c>
      <x:c r="E1900" s="15">
        <x:v>44733.6604549421</x:v>
      </x:c>
      <x:c r="F1900" t="s">
        <x:v>97</x:v>
      </x:c>
      <x:c r="G1900" s="6">
        <x:v>98.4086485474688</x:v>
      </x:c>
      <x:c r="H1900" t="s">
        <x:v>95</x:v>
      </x:c>
      <x:c r="I1900" s="6">
        <x:v>24.5373971357885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21.232</x:v>
      </x:c>
      <x:c r="S1900" s="8">
        <x:v>82230.4013292429</x:v>
      </x:c>
      <x:c r="T1900" s="12">
        <x:v>262641.464101613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54305</x:v>
      </x:c>
      <x:c r="B1901" s="1">
        <x:v>44754.4844967593</x:v>
      </x:c>
      <x:c r="C1901" s="6">
        <x:v>33.7741048116667</x:v>
      </x:c>
      <x:c r="D1901" s="14" t="s">
        <x:v>92</x:v>
      </x:c>
      <x:c r="E1901" s="15">
        <x:v>44733.6604549421</x:v>
      </x:c>
      <x:c r="F1901" t="s">
        <x:v>97</x:v>
      </x:c>
      <x:c r="G1901" s="6">
        <x:v>98.4412330181607</x:v>
      </x:c>
      <x:c r="H1901" t="s">
        <x:v>95</x:v>
      </x:c>
      <x:c r="I1901" s="6">
        <x:v>24.5312801180062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21.229</x:v>
      </x:c>
      <x:c r="S1901" s="8">
        <x:v>82224.9682062827</x:v>
      </x:c>
      <x:c r="T1901" s="12">
        <x:v>262639.923822621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54307</x:v>
      </x:c>
      <x:c r="B1902" s="1">
        <x:v>44754.4845084144</x:v>
      </x:c>
      <x:c r="C1902" s="6">
        <x:v>33.790886945</x:v>
      </x:c>
      <x:c r="D1902" s="14" t="s">
        <x:v>92</x:v>
      </x:c>
      <x:c r="E1902" s="15">
        <x:v>44733.6604549421</x:v>
      </x:c>
      <x:c r="F1902" t="s">
        <x:v>97</x:v>
      </x:c>
      <x:c r="G1902" s="6">
        <x:v>98.3645072341046</x:v>
      </x:c>
      <x:c r="H1902" t="s">
        <x:v>95</x:v>
      </x:c>
      <x:c r="I1902" s="6">
        <x:v>24.5373971357885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21.237</x:v>
      </x:c>
      <x:c r="S1902" s="8">
        <x:v>82231.6824174382</x:v>
      </x:c>
      <x:c r="T1902" s="12">
        <x:v>262633.91940817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54318</x:v>
      </x:c>
      <x:c r="B1903" s="1">
        <x:v>44754.4845201042</x:v>
      </x:c>
      <x:c r="C1903" s="6">
        <x:v>33.8077185166667</x:v>
      </x:c>
      <x:c r="D1903" s="14" t="s">
        <x:v>92</x:v>
      </x:c>
      <x:c r="E1903" s="15">
        <x:v>44733.6604549421</x:v>
      </x:c>
      <x:c r="F1903" t="s">
        <x:v>97</x:v>
      </x:c>
      <x:c r="G1903" s="6">
        <x:v>98.3645072341046</x:v>
      </x:c>
      <x:c r="H1903" t="s">
        <x:v>95</x:v>
      </x:c>
      <x:c r="I1903" s="6">
        <x:v>24.5373971357885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21.237</x:v>
      </x:c>
      <x:c r="S1903" s="8">
        <x:v>82223.2251899802</x:v>
      </x:c>
      <x:c r="T1903" s="12">
        <x:v>262633.244141302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54323</x:v>
      </x:c>
      <x:c r="B1904" s="1">
        <x:v>44754.484531794</x:v>
      </x:c>
      <x:c r="C1904" s="6">
        <x:v>33.8245507116667</x:v>
      </x:c>
      <x:c r="D1904" s="14" t="s">
        <x:v>92</x:v>
      </x:c>
      <x:c r="E1904" s="15">
        <x:v>44733.6604549421</x:v>
      </x:c>
      <x:c r="F1904" t="s">
        <x:v>97</x:v>
      </x:c>
      <x:c r="G1904" s="6">
        <x:v>98.3617649248788</x:v>
      </x:c>
      <x:c r="H1904" t="s">
        <x:v>95</x:v>
      </x:c>
      <x:c r="I1904" s="6">
        <x:v>24.5312801180062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21.238</x:v>
      </x:c>
      <x:c r="S1904" s="8">
        <x:v>82229.0281831979</x:v>
      </x:c>
      <x:c r="T1904" s="12">
        <x:v>262619.649529733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54325</x:v>
      </x:c>
      <x:c r="B1905" s="1">
        <x:v>44754.4845429051</x:v>
      </x:c>
      <x:c r="C1905" s="6">
        <x:v>33.840537055</x:v>
      </x:c>
      <x:c r="D1905" s="14" t="s">
        <x:v>92</x:v>
      </x:c>
      <x:c r="E1905" s="15">
        <x:v>44733.6604549421</x:v>
      </x:c>
      <x:c r="F1905" t="s">
        <x:v>97</x:v>
      </x:c>
      <x:c r="G1905" s="6">
        <x:v>98.3529400955514</x:v>
      </x:c>
      <x:c r="H1905" t="s">
        <x:v>95</x:v>
      </x:c>
      <x:c r="I1905" s="6">
        <x:v>24.5312801180062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21.239</x:v>
      </x:c>
      <x:c r="S1905" s="8">
        <x:v>82215.2882961453</x:v>
      </x:c>
      <x:c r="T1905" s="12">
        <x:v>262608.60737381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54331</x:v>
      </x:c>
      <x:c r="B1906" s="1">
        <x:v>44754.4845545486</x:v>
      </x:c>
      <x:c r="C1906" s="6">
        <x:v>33.8573260566667</x:v>
      </x:c>
      <x:c r="D1906" s="14" t="s">
        <x:v>92</x:v>
      </x:c>
      <x:c r="E1906" s="15">
        <x:v>44733.6604549421</x:v>
      </x:c>
      <x:c r="F1906" t="s">
        <x:v>97</x:v>
      </x:c>
      <x:c r="G1906" s="6">
        <x:v>98.379417557769</x:v>
      </x:c>
      <x:c r="H1906" t="s">
        <x:v>95</x:v>
      </x:c>
      <x:c r="I1906" s="6">
        <x:v>24.5312801180062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21.236</x:v>
      </x:c>
      <x:c r="S1906" s="8">
        <x:v>82225.5644639575</x:v>
      </x:c>
      <x:c r="T1906" s="12">
        <x:v>262616.468714466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54338</x:v>
      </x:c>
      <x:c r="B1907" s="1">
        <x:v>44754.4845662384</x:v>
      </x:c>
      <x:c r="C1907" s="6">
        <x:v>33.8741376033333</x:v>
      </x:c>
      <x:c r="D1907" s="14" t="s">
        <x:v>92</x:v>
      </x:c>
      <x:c r="E1907" s="15">
        <x:v>44733.6604549421</x:v>
      </x:c>
      <x:c r="F1907" t="s">
        <x:v>97</x:v>
      </x:c>
      <x:c r="G1907" s="6">
        <x:v>98.394330528357</x:v>
      </x:c>
      <x:c r="H1907" t="s">
        <x:v>95</x:v>
      </x:c>
      <x:c r="I1907" s="6">
        <x:v>24.5251631113633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21.235</x:v>
      </x:c>
      <x:c r="S1907" s="8">
        <x:v>82229.2557274563</x:v>
      </x:c>
      <x:c r="T1907" s="12">
        <x:v>262621.440513505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54346</x:v>
      </x:c>
      <x:c r="B1908" s="1">
        <x:v>44754.4845779282</x:v>
      </x:c>
      <x:c r="C1908" s="6">
        <x:v>33.8909883683333</x:v>
      </x:c>
      <x:c r="D1908" s="14" t="s">
        <x:v>92</x:v>
      </x:c>
      <x:c r="E1908" s="15">
        <x:v>44733.6604549421</x:v>
      </x:c>
      <x:c r="F1908" t="s">
        <x:v>97</x:v>
      </x:c>
      <x:c r="G1908" s="6">
        <x:v>98.3855021913454</x:v>
      </x:c>
      <x:c r="H1908" t="s">
        <x:v>95</x:v>
      </x:c>
      <x:c r="I1908" s="6">
        <x:v>24.5251631113633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21.236</x:v>
      </x:c>
      <x:c r="S1908" s="8">
        <x:v>82226.9605976375</x:v>
      </x:c>
      <x:c r="T1908" s="12">
        <x:v>262616.036331102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54352</x:v>
      </x:c>
      <x:c r="B1909" s="1">
        <x:v>44754.4845896644</x:v>
      </x:c>
      <x:c r="C1909" s="6">
        <x:v>33.907863835</x:v>
      </x:c>
      <x:c r="D1909" s="14" t="s">
        <x:v>92</x:v>
      </x:c>
      <x:c r="E1909" s="15">
        <x:v>44733.6604549421</x:v>
      </x:c>
      <x:c r="F1909" t="s">
        <x:v>97</x:v>
      </x:c>
      <x:c r="G1909" s="6">
        <x:v>98.4180770006705</x:v>
      </x:c>
      <x:c r="H1909" t="s">
        <x:v>95</x:v>
      </x:c>
      <x:c r="I1909" s="6">
        <x:v>24.5190461158581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21.233</x:v>
      </x:c>
      <x:c r="S1909" s="8">
        <x:v>82225.5805859269</x:v>
      </x:c>
      <x:c r="T1909" s="12">
        <x:v>262609.782845793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54357</x:v>
      </x:c>
      <x:c r="B1910" s="1">
        <x:v>44754.4846007755</x:v>
      </x:c>
      <x:c r="C1910" s="6">
        <x:v>33.9238504933333</x:v>
      </x:c>
      <x:c r="D1910" s="14" t="s">
        <x:v>92</x:v>
      </x:c>
      <x:c r="E1910" s="15">
        <x:v>44733.6604549421</x:v>
      </x:c>
      <x:c r="F1910" t="s">
        <x:v>97</x:v>
      </x:c>
      <x:c r="G1910" s="6">
        <x:v>98.4445755173399</x:v>
      </x:c>
      <x:c r="H1910" t="s">
        <x:v>95</x:v>
      </x:c>
      <x:c r="I1910" s="6">
        <x:v>24.5190461158581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21.23</x:v>
      </x:c>
      <x:c r="S1910" s="8">
        <x:v>82228.7782206802</x:v>
      </x:c>
      <x:c r="T1910" s="12">
        <x:v>262608.693340333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54362</x:v>
      </x:c>
      <x:c r="B1911" s="1">
        <x:v>44754.484612419</x:v>
      </x:c>
      <x:c r="C1911" s="6">
        <x:v>33.940653175</x:v>
      </x:c>
      <x:c r="D1911" s="14" t="s">
        <x:v>92</x:v>
      </x:c>
      <x:c r="E1911" s="15">
        <x:v>44733.6604549421</x:v>
      </x:c>
      <x:c r="F1911" t="s">
        <x:v>97</x:v>
      </x:c>
      <x:c r="G1911" s="6">
        <x:v>98.3766748460555</x:v>
      </x:c>
      <x:c r="H1911" t="s">
        <x:v>95</x:v>
      </x:c>
      <x:c r="I1911" s="6">
        <x:v>24.5251631113633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21.237</x:v>
      </x:c>
      <x:c r="S1911" s="8">
        <x:v>82230.3475426446</x:v>
      </x:c>
      <x:c r="T1911" s="12">
        <x:v>262620.331286846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54368</x:v>
      </x:c>
      <x:c r="B1912" s="1">
        <x:v>44754.4846240741</x:v>
      </x:c>
      <x:c r="C1912" s="6">
        <x:v>33.957451575</x:v>
      </x:c>
      <x:c r="D1912" s="14" t="s">
        <x:v>92</x:v>
      </x:c>
      <x:c r="E1912" s="15">
        <x:v>44733.6604549421</x:v>
      </x:c>
      <x:c r="F1912" t="s">
        <x:v>97</x:v>
      </x:c>
      <x:c r="G1912" s="6">
        <x:v>98.4004162843034</x:v>
      </x:c>
      <x:c r="H1912" t="s">
        <x:v>95</x:v>
      </x:c>
      <x:c r="I1912" s="6">
        <x:v>24.5190461158581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21.235</x:v>
      </x:c>
      <x:c r="S1912" s="8">
        <x:v>82231.5891486803</x:v>
      </x:c>
      <x:c r="T1912" s="12">
        <x:v>262614.815953095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54376</x:v>
      </x:c>
      <x:c r="B1913" s="1">
        <x:v>44754.4846357639</x:v>
      </x:c>
      <x:c r="C1913" s="6">
        <x:v>33.9742746783333</x:v>
      </x:c>
      <x:c r="D1913" s="14" t="s">
        <x:v>92</x:v>
      </x:c>
      <x:c r="E1913" s="15">
        <x:v>44733.6604549421</x:v>
      </x:c>
      <x:c r="F1913" t="s">
        <x:v>97</x:v>
      </x:c>
      <x:c r="G1913" s="6">
        <x:v>98.3447176286804</x:v>
      </x:c>
      <x:c r="H1913" t="s">
        <x:v>95</x:v>
      </x:c>
      <x:c r="I1913" s="6">
        <x:v>24.5129291314925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21.242</x:v>
      </x:c>
      <x:c r="S1913" s="8">
        <x:v>82231.8064802836</x:v>
      </x:c>
      <x:c r="T1913" s="12">
        <x:v>262612.047739474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54383</x:v>
      </x:c>
      <x:c r="B1914" s="1">
        <x:v>44754.4846474537</x:v>
      </x:c>
      <x:c r="C1914" s="6">
        <x:v>33.99111842</x:v>
      </x:c>
      <x:c r="D1914" s="14" t="s">
        <x:v>92</x:v>
      </x:c>
      <x:c r="E1914" s="15">
        <x:v>44733.6604549421</x:v>
      </x:c>
      <x:c r="F1914" t="s">
        <x:v>97</x:v>
      </x:c>
      <x:c r="G1914" s="6">
        <x:v>98.3711909661421</x:v>
      </x:c>
      <x:c r="H1914" t="s">
        <x:v>95</x:v>
      </x:c>
      <x:c r="I1914" s="6">
        <x:v>24.5129291314925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21.239</x:v>
      </x:c>
      <x:c r="S1914" s="8">
        <x:v>82231.487411104</x:v>
      </x:c>
      <x:c r="T1914" s="12">
        <x:v>262616.801571411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54386</x:v>
      </x:c>
      <x:c r="B1915" s="1">
        <x:v>44754.4846585995</x:v>
      </x:c>
      <x:c r="C1915" s="6">
        <x:v>34.0071336116667</x:v>
      </x:c>
      <x:c r="D1915" s="14" t="s">
        <x:v>92</x:v>
      </x:c>
      <x:c r="E1915" s="15">
        <x:v>44733.6604549421</x:v>
      </x:c>
      <x:c r="F1915" t="s">
        <x:v>97</x:v>
      </x:c>
      <x:c r="G1915" s="6">
        <x:v>98.4214204930419</x:v>
      </x:c>
      <x:c r="H1915" t="s">
        <x:v>95</x:v>
      </x:c>
      <x:c r="I1915" s="6">
        <x:v>24.5068121582649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21.234</x:v>
      </x:c>
      <x:c r="S1915" s="8">
        <x:v>82227.0916705106</x:v>
      </x:c>
      <x:c r="T1915" s="12">
        <x:v>262611.317457913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54392</x:v>
      </x:c>
      <x:c r="B1916" s="1">
        <x:v>44754.4846702893</x:v>
      </x:c>
      <x:c r="C1916" s="6">
        <x:v>34.0239606266667</x:v>
      </x:c>
      <x:c r="D1916" s="14" t="s">
        <x:v>92</x:v>
      </x:c>
      <x:c r="E1916" s="15">
        <x:v>44733.6604549421</x:v>
      </x:c>
      <x:c r="F1916" t="s">
        <x:v>97</x:v>
      </x:c>
      <x:c r="G1916" s="6">
        <x:v>98.3745346558311</x:v>
      </x:c>
      <x:c r="H1916" t="s">
        <x:v>95</x:v>
      </x:c>
      <x:c r="I1916" s="6">
        <x:v>24.500695196175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21.24</x:v>
      </x:c>
      <x:c r="S1916" s="8">
        <x:v>82231.7105233816</x:v>
      </x:c>
      <x:c r="T1916" s="12">
        <x:v>262610.195137677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54398</x:v>
      </x:c>
      <x:c r="B1917" s="1">
        <x:v>44754.4846819444</x:v>
      </x:c>
      <x:c r="C1917" s="6">
        <x:v>34.0407735716667</x:v>
      </x:c>
      <x:c r="D1917" s="14" t="s">
        <x:v>92</x:v>
      </x:c>
      <x:c r="E1917" s="15">
        <x:v>44733.6604549421</x:v>
      </x:c>
      <x:c r="F1917" t="s">
        <x:v>97</x:v>
      </x:c>
      <x:c r="G1917" s="6">
        <x:v>98.3921886537318</x:v>
      </x:c>
      <x:c r="H1917" t="s">
        <x:v>95</x:v>
      </x:c>
      <x:c r="I1917" s="6">
        <x:v>24.500695196175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21.238</x:v>
      </x:c>
      <x:c r="S1917" s="8">
        <x:v>82231.120729481</x:v>
      </x:c>
      <x:c r="T1917" s="12">
        <x:v>262611.996088491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54405</x:v>
      </x:c>
      <x:c r="B1918" s="1">
        <x:v>44754.4846936343</x:v>
      </x:c>
      <x:c r="C1918" s="6">
        <x:v>34.0576071633333</x:v>
      </x:c>
      <x:c r="D1918" s="14" t="s">
        <x:v>92</x:v>
      </x:c>
      <x:c r="E1918" s="15">
        <x:v>44733.6604549421</x:v>
      </x:c>
      <x:c r="F1918" t="s">
        <x:v>97</x:v>
      </x:c>
      <x:c r="G1918" s="6">
        <x:v>98.4071041870794</x:v>
      </x:c>
      <x:c r="H1918" t="s">
        <x:v>95</x:v>
      </x:c>
      <x:c r="I1918" s="6">
        <x:v>24.4945782452246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21.237</x:v>
      </x:c>
      <x:c r="S1918" s="8">
        <x:v>82231.970304324</x:v>
      </x:c>
      <x:c r="T1918" s="12">
        <x:v>262609.648141741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54413</x:v>
      </x:c>
      <x:c r="B1919" s="1">
        <x:v>44754.4847052894</x:v>
      </x:c>
      <x:c r="C1919" s="6">
        <x:v>34.0743893783333</x:v>
      </x:c>
      <x:c r="D1919" s="14" t="s">
        <x:v>92</x:v>
      </x:c>
      <x:c r="E1919" s="15">
        <x:v>44733.6604549421</x:v>
      </x:c>
      <x:c r="F1919" t="s">
        <x:v>97</x:v>
      </x:c>
      <x:c r="G1919" s="6">
        <x:v>98.4043622706484</x:v>
      </x:c>
      <x:c r="H1919" t="s">
        <x:v>95</x:v>
      </x:c>
      <x:c r="I1919" s="6">
        <x:v>24.4884613054119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21.238</x:v>
      </x:c>
      <x:c r="S1919" s="8">
        <x:v>82232.9045075231</x:v>
      </x:c>
      <x:c r="T1919" s="12">
        <x:v>262613.053604039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54419</x:v>
      </x:c>
      <x:c r="B1920" s="1">
        <x:v>44754.4847169792</x:v>
      </x:c>
      <x:c r="C1920" s="6">
        <x:v>34.0912137583333</x:v>
      </x:c>
      <x:c r="D1920" s="14" t="s">
        <x:v>92</x:v>
      </x:c>
      <x:c r="E1920" s="15">
        <x:v>44733.6604549421</x:v>
      </x:c>
      <x:c r="F1920" t="s">
        <x:v>97</x:v>
      </x:c>
      <x:c r="G1920" s="6">
        <x:v>98.4043622706484</x:v>
      </x:c>
      <x:c r="H1920" t="s">
        <x:v>95</x:v>
      </x:c>
      <x:c r="I1920" s="6">
        <x:v>24.4884613054119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21.238</x:v>
      </x:c>
      <x:c r="S1920" s="8">
        <x:v>82229.1847389869</x:v>
      </x:c>
      <x:c r="T1920" s="12">
        <x:v>262606.761786982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54421</x:v>
      </x:c>
      <x:c r="B1921" s="1">
        <x:v>44754.4847280903</x:v>
      </x:c>
      <x:c r="C1921" s="6">
        <x:v>34.1071926833333</x:v>
      </x:c>
      <x:c r="D1921" s="14" t="s">
        <x:v>92</x:v>
      </x:c>
      <x:c r="E1921" s="15">
        <x:v>44733.6604549421</x:v>
      </x:c>
      <x:c r="F1921" t="s">
        <x:v>97</x:v>
      </x:c>
      <x:c r="G1921" s="6">
        <x:v>98.4342004777411</x:v>
      </x:c>
      <x:c r="H1921" t="s">
        <x:v>95</x:v>
      </x:c>
      <x:c r="I1921" s="6">
        <x:v>24.4762274592008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21.236</x:v>
      </x:c>
      <x:c r="S1921" s="8">
        <x:v>82228.4584007897</x:v>
      </x:c>
      <x:c r="T1921" s="12">
        <x:v>262594.251170925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54430</x:v>
      </x:c>
      <x:c r="B1922" s="1">
        <x:v>44754.4847397801</x:v>
      </x:c>
      <x:c r="C1922" s="6">
        <x:v>34.1240259033333</x:v>
      </x:c>
      <x:c r="D1922" s="14" t="s">
        <x:v>92</x:v>
      </x:c>
      <x:c r="E1922" s="15">
        <x:v>44733.6604549421</x:v>
      </x:c>
      <x:c r="F1922" t="s">
        <x:v>97</x:v>
      </x:c>
      <x:c r="G1922" s="6">
        <x:v>98.3751395347577</x:v>
      </x:c>
      <x:c r="H1922" t="s">
        <x:v>95</x:v>
      </x:c>
      <x:c r="I1922" s="6">
        <x:v>24.4823443767368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21.242</x:v>
      </x:c>
      <x:c r="S1922" s="8">
        <x:v>82233.6402948865</x:v>
      </x:c>
      <x:c r="T1922" s="12">
        <x:v>262606.583131911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54437</x:v>
      </x:c>
      <x:c r="B1923" s="1">
        <x:v>44754.4847515046</x:v>
      </x:c>
      <x:c r="C1923" s="6">
        <x:v>34.1409142583333</x:v>
      </x:c>
      <x:c r="D1923" s="14" t="s">
        <x:v>92</x:v>
      </x:c>
      <x:c r="E1923" s="15">
        <x:v>44733.6604549421</x:v>
      </x:c>
      <x:c r="F1923" t="s">
        <x:v>97</x:v>
      </x:c>
      <x:c r="G1923" s="6">
        <x:v>98.3425831609556</x:v>
      </x:c>
      <x:c r="H1923" t="s">
        <x:v>95</x:v>
      </x:c>
      <x:c r="I1923" s="6">
        <x:v>24.4884613054119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21.245</x:v>
      </x:c>
      <x:c r="S1923" s="8">
        <x:v>82235.6471494163</x:v>
      </x:c>
      <x:c r="T1923" s="12">
        <x:v>262584.532539379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54443</x:v>
      </x:c>
      <x:c r="B1924" s="1">
        <x:v>44754.4847631597</x:v>
      </x:c>
      <x:c r="C1924" s="6">
        <x:v>34.157730735</x:v>
      </x:c>
      <x:c r="D1924" s="14" t="s">
        <x:v>92</x:v>
      </x:c>
      <x:c r="E1924" s="15">
        <x:v>44733.6604549421</x:v>
      </x:c>
      <x:c r="F1924" t="s">
        <x:v>97</x:v>
      </x:c>
      <x:c r="G1924" s="6">
        <x:v>98.3724000222195</x:v>
      </x:c>
      <x:c r="H1924" t="s">
        <x:v>95</x:v>
      </x:c>
      <x:c r="I1924" s="6">
        <x:v>24.4762274592008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21.243</x:v>
      </x:c>
      <x:c r="S1924" s="8">
        <x:v>82231.269058857</x:v>
      </x:c>
      <x:c r="T1924" s="12">
        <x:v>262592.433012273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54447</x:v>
      </x:c>
      <x:c r="B1925" s="1">
        <x:v>44754.4847748495</x:v>
      </x:c>
      <x:c r="C1925" s="6">
        <x:v>34.174542</x:v>
      </x:c>
      <x:c r="D1925" s="14" t="s">
        <x:v>92</x:v>
      </x:c>
      <x:c r="E1925" s="15">
        <x:v>44733.6604549421</x:v>
      </x:c>
      <x:c r="F1925" t="s">
        <x:v>97</x:v>
      </x:c>
      <x:c r="G1925" s="6">
        <x:v>98.3812256840976</x:v>
      </x:c>
      <x:c r="H1925" t="s">
        <x:v>95</x:v>
      </x:c>
      <x:c r="I1925" s="6">
        <x:v>24.4762274592008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21.242</x:v>
      </x:c>
      <x:c r="S1925" s="8">
        <x:v>82237.007509572</x:v>
      </x:c>
      <x:c r="T1925" s="12">
        <x:v>262598.293252046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54453</x:v>
      </x:c>
      <x:c r="B1926" s="1">
        <x:v>44754.4847859606</x:v>
      </x:c>
      <x:c r="C1926" s="6">
        <x:v>34.19055825</x:v>
      </x:c>
      <x:c r="D1926" s="14" t="s">
        <x:v>92</x:v>
      </x:c>
      <x:c r="E1926" s="15">
        <x:v>44733.6604549421</x:v>
      </x:c>
      <x:c r="F1926" t="s">
        <x:v>97</x:v>
      </x:c>
      <x:c r="G1926" s="6">
        <x:v>98.392792766055</x:v>
      </x:c>
      <x:c r="H1926" t="s">
        <x:v>95</x:v>
      </x:c>
      <x:c r="I1926" s="6">
        <x:v>24.4823443767368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21.24</x:v>
      </x:c>
      <x:c r="S1926" s="8">
        <x:v>82236.7826920078</x:v>
      </x:c>
      <x:c r="T1926" s="12">
        <x:v>262598.066704346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54460</x:v>
      </x:c>
      <x:c r="B1927" s="1">
        <x:v>44754.4847976852</x:v>
      </x:c>
      <x:c r="C1927" s="6">
        <x:v>34.207433685</x:v>
      </x:c>
      <x:c r="D1927" s="14" t="s">
        <x:v>92</x:v>
      </x:c>
      <x:c r="E1927" s="15">
        <x:v>44733.6604549421</x:v>
      </x:c>
      <x:c r="F1927" t="s">
        <x:v>97</x:v>
      </x:c>
      <x:c r="G1927" s="6">
        <x:v>98.3900523372666</x:v>
      </x:c>
      <x:c r="H1927" t="s">
        <x:v>95</x:v>
      </x:c>
      <x:c r="I1927" s="6">
        <x:v>24.4762274592008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21.241</x:v>
      </x:c>
      <x:c r="S1927" s="8">
        <x:v>82239.3523596833</x:v>
      </x:c>
      <x:c r="T1927" s="12">
        <x:v>262593.525959524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54467</x:v>
      </x:c>
      <x:c r="B1928" s="1">
        <x:v>44754.484809375</x:v>
      </x:c>
      <x:c r="C1928" s="6">
        <x:v>34.224261685</x:v>
      </x:c>
      <x:c r="D1928" s="14" t="s">
        <x:v>92</x:v>
      </x:c>
      <x:c r="E1928" s="15">
        <x:v>44733.6604549421</x:v>
      </x:c>
      <x:c r="F1928" t="s">
        <x:v>97</x:v>
      </x:c>
      <x:c r="G1928" s="6">
        <x:v>98.4253688658607</x:v>
      </x:c>
      <x:c r="H1928" t="s">
        <x:v>95</x:v>
      </x:c>
      <x:c r="I1928" s="6">
        <x:v>24.4762274592008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21.237</x:v>
      </x:c>
      <x:c r="S1928" s="8">
        <x:v>82234.0842171544</x:v>
      </x:c>
      <x:c r="T1928" s="12">
        <x:v>262579.837926734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54474</x:v>
      </x:c>
      <x:c r="B1929" s="1">
        <x:v>44754.4848211458</x:v>
      </x:c>
      <x:c r="C1929" s="6">
        <x:v>34.2411731266667</x:v>
      </x:c>
      <x:c r="D1929" s="14" t="s">
        <x:v>92</x:v>
      </x:c>
      <x:c r="E1929" s="15">
        <x:v>44733.6604549421</x:v>
      </x:c>
      <x:c r="F1929" t="s">
        <x:v>97</x:v>
      </x:c>
      <x:c r="G1929" s="6">
        <x:v>98.392792766055</x:v>
      </x:c>
      <x:c r="H1929" t="s">
        <x:v>95</x:v>
      </x:c>
      <x:c r="I1929" s="6">
        <x:v>24.4823443767368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21.24</x:v>
      </x:c>
      <x:c r="S1929" s="8">
        <x:v>82235.3632121574</x:v>
      </x:c>
      <x:c r="T1929" s="12">
        <x:v>262585.296728017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54479</x:v>
      </x:c>
      <x:c r="B1930" s="1">
        <x:v>44754.4848322106</x:v>
      </x:c>
      <x:c r="C1930" s="6">
        <x:v>34.2571516566667</x:v>
      </x:c>
      <x:c r="D1930" s="14" t="s">
        <x:v>92</x:v>
      </x:c>
      <x:c r="E1930" s="15">
        <x:v>44733.6604549421</x:v>
      </x:c>
      <x:c r="F1930" t="s">
        <x:v>97</x:v>
      </x:c>
      <x:c r="G1930" s="6">
        <x:v>98.3663144060321</x:v>
      </x:c>
      <x:c r="H1930" t="s">
        <x:v>95</x:v>
      </x:c>
      <x:c r="I1930" s="6">
        <x:v>24.4823443767368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21.243</x:v>
      </x:c>
      <x:c r="S1930" s="8">
        <x:v>82237.6758769716</x:v>
      </x:c>
      <x:c r="T1930" s="12">
        <x:v>262577.3424632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54483</x:v>
      </x:c>
      <x:c r="B1931" s="1">
        <x:v>44754.4848439005</x:v>
      </x:c>
      <x:c r="C1931" s="6">
        <x:v>34.27399514</x:v>
      </x:c>
      <x:c r="D1931" s="14" t="s">
        <x:v>92</x:v>
      </x:c>
      <x:c r="E1931" s="15">
        <x:v>44733.6604549421</x:v>
      </x:c>
      <x:c r="F1931" t="s">
        <x:v>97</x:v>
      </x:c>
      <x:c r="G1931" s="6">
        <x:v>98.3602293792889</x:v>
      </x:c>
      <x:c r="H1931" t="s">
        <x:v>95</x:v>
      </x:c>
      <x:c r="I1931" s="6">
        <x:v>24.4884613054119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21.243</x:v>
      </x:c>
      <x:c r="S1931" s="8">
        <x:v>82237.8854895365</x:v>
      </x:c>
      <x:c r="T1931" s="12">
        <x:v>262581.138397934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54492</x:v>
      </x:c>
      <x:c r="B1932" s="1">
        <x:v>44754.4848555903</x:v>
      </x:c>
      <x:c r="C1932" s="6">
        <x:v>34.29082617</x:v>
      </x:c>
      <x:c r="D1932" s="14" t="s">
        <x:v>92</x:v>
      </x:c>
      <x:c r="E1932" s="15">
        <x:v>44733.6604549421</x:v>
      </x:c>
      <x:c r="F1932" t="s">
        <x:v>97</x:v>
      </x:c>
      <x:c r="G1932" s="6">
        <x:v>98.3690539749141</x:v>
      </x:c>
      <x:c r="H1932" t="s">
        <x:v>95</x:v>
      </x:c>
      <x:c r="I1932" s="6">
        <x:v>24.4884613054119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21.242</x:v>
      </x:c>
      <x:c r="S1932" s="8">
        <x:v>82236.9361634243</x:v>
      </x:c>
      <x:c r="T1932" s="12">
        <x:v>262587.502574376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54498</x:v>
      </x:c>
      <x:c r="B1933" s="1">
        <x:v>44754.4848673264</x:v>
      </x:c>
      <x:c r="C1933" s="6">
        <x:v>34.30768781</x:v>
      </x:c>
      <x:c r="D1933" s="14" t="s">
        <x:v>92</x:v>
      </x:c>
      <x:c r="E1933" s="15">
        <x:v>44733.6604549421</x:v>
      </x:c>
      <x:c r="F1933" t="s">
        <x:v>97</x:v>
      </x:c>
      <x:c r="G1933" s="6">
        <x:v>98.3751395347577</x:v>
      </x:c>
      <x:c r="H1933" t="s">
        <x:v>95</x:v>
      </x:c>
      <x:c r="I1933" s="6">
        <x:v>24.4823443767368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21.242</x:v>
      </x:c>
      <x:c r="S1933" s="8">
        <x:v>82239.6402914614</x:v>
      </x:c>
      <x:c r="T1933" s="12">
        <x:v>262583.78716173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54502</x:v>
      </x:c>
      <x:c r="B1934" s="1">
        <x:v>44754.4848789699</x:v>
      </x:c>
      <x:c r="C1934" s="6">
        <x:v>34.3244852883333</x:v>
      </x:c>
      <x:c r="D1934" s="14" t="s">
        <x:v>92</x:v>
      </x:c>
      <x:c r="E1934" s="15">
        <x:v>44733.6604549421</x:v>
      </x:c>
      <x:c r="F1934" t="s">
        <x:v>97</x:v>
      </x:c>
      <x:c r="G1934" s="6">
        <x:v>98.3839656547152</x:v>
      </x:c>
      <x:c r="H1934" t="s">
        <x:v>95</x:v>
      </x:c>
      <x:c r="I1934" s="6">
        <x:v>24.4823443767368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21.241</x:v>
      </x:c>
      <x:c r="S1934" s="8">
        <x:v>82236.3321081314</x:v>
      </x:c>
      <x:c r="T1934" s="12">
        <x:v>262581.123825996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54507</x:v>
      </x:c>
      <x:c r="B1935" s="1">
        <x:v>44754.484890081</x:v>
      </x:c>
      <x:c r="C1935" s="6">
        <x:v>34.3404904516667</x:v>
      </x:c>
      <x:c r="D1935" s="14" t="s">
        <x:v>92</x:v>
      </x:c>
      <x:c r="E1935" s="15">
        <x:v>44733.6604549421</x:v>
      </x:c>
      <x:c r="F1935" t="s">
        <x:v>97</x:v>
      </x:c>
      <x:c r="G1935" s="6">
        <x:v>98.3282865769297</x:v>
      </x:c>
      <x:c r="H1935" t="s">
        <x:v>95</x:v>
      </x:c>
      <x:c r="I1935" s="6">
        <x:v>24.4762274592008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21.248</x:v>
      </x:c>
      <x:c r="S1935" s="8">
        <x:v>82237.8227175145</x:v>
      </x:c>
      <x:c r="T1935" s="12">
        <x:v>262581.537083017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54513</x:v>
      </x:c>
      <x:c r="B1936" s="1">
        <x:v>44754.4849018171</x:v>
      </x:c>
      <x:c r="C1936" s="6">
        <x:v>34.3573647233333</x:v>
      </x:c>
      <x:c r="D1936" s="14" t="s">
        <x:v>92</x:v>
      </x:c>
      <x:c r="E1936" s="15">
        <x:v>44733.6604549421</x:v>
      </x:c>
      <x:c r="F1936" t="s">
        <x:v>97</x:v>
      </x:c>
      <x:c r="G1936" s="6">
        <x:v>98.3073026117498</x:v>
      </x:c>
      <x:c r="H1936" t="s">
        <x:v>95</x:v>
      </x:c>
      <x:c r="I1936" s="6">
        <x:v>24.4884613054119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21.249</x:v>
      </x:c>
      <x:c r="S1936" s="8">
        <x:v>82240.0955319031</x:v>
      </x:c>
      <x:c r="T1936" s="12">
        <x:v>262577.705822258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54517</x:v>
      </x:c>
      <x:c r="B1937" s="1">
        <x:v>44754.4849135069</x:v>
      </x:c>
      <x:c r="C1937" s="6">
        <x:v>34.3742107116667</x:v>
      </x:c>
      <x:c r="D1937" s="14" t="s">
        <x:v>92</x:v>
      </x:c>
      <x:c r="E1937" s="15">
        <x:v>44733.6604549421</x:v>
      </x:c>
      <x:c r="F1937" t="s">
        <x:v>97</x:v>
      </x:c>
      <x:c r="G1937" s="6">
        <x:v>98.3310238004417</x:v>
      </x:c>
      <x:c r="H1937" t="s">
        <x:v>95</x:v>
      </x:c>
      <x:c r="I1937" s="6">
        <x:v>24.4823443767368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21.247</x:v>
      </x:c>
      <x:c r="S1937" s="8">
        <x:v>82237.6763269786</x:v>
      </x:c>
      <x:c r="T1937" s="12">
        <x:v>262582.977251531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54528</x:v>
      </x:c>
      <x:c r="B1938" s="1">
        <x:v>44754.4849251968</x:v>
      </x:c>
      <x:c r="C1938" s="6">
        <x:v>34.39105278</x:v>
      </x:c>
      <x:c r="D1938" s="14" t="s">
        <x:v>92</x:v>
      </x:c>
      <x:c r="E1938" s="15">
        <x:v>44733.6604549421</x:v>
      </x:c>
      <x:c r="F1938" t="s">
        <x:v>97</x:v>
      </x:c>
      <x:c r="G1938" s="6">
        <x:v>98.3310238004417</x:v>
      </x:c>
      <x:c r="H1938" t="s">
        <x:v>95</x:v>
      </x:c>
      <x:c r="I1938" s="6">
        <x:v>24.4823443767368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21.247</x:v>
      </x:c>
      <x:c r="S1938" s="8">
        <x:v>82243.5864593424</x:v>
      </x:c>
      <x:c r="T1938" s="12">
        <x:v>262588.057597633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54532</x:v>
      </x:c>
      <x:c r="B1939" s="1">
        <x:v>44754.4849364236</x:v>
      </x:c>
      <x:c r="C1939" s="6">
        <x:v>34.4071829616667</x:v>
      </x:c>
      <x:c r="D1939" s="14" t="s">
        <x:v>92</x:v>
      </x:c>
      <x:c r="E1939" s="15">
        <x:v>44733.6604549421</x:v>
      </x:c>
      <x:c r="F1939" t="s">
        <x:v>97</x:v>
      </x:c>
      <x:c r="G1939" s="6">
        <x:v>98.3073026117498</x:v>
      </x:c>
      <x:c r="H1939" t="s">
        <x:v>95</x:v>
      </x:c>
      <x:c r="I1939" s="6">
        <x:v>24.4884613054119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21.249</x:v>
      </x:c>
      <x:c r="S1939" s="8">
        <x:v>82239.3007652374</x:v>
      </x:c>
      <x:c r="T1939" s="12">
        <x:v>262578.423449429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54537</x:v>
      </x:c>
      <x:c r="B1940" s="1">
        <x:v>44754.4849480671</x:v>
      </x:c>
      <x:c r="C1940" s="6">
        <x:v>34.423989765</x:v>
      </x:c>
      <x:c r="D1940" s="14" t="s">
        <x:v>92</x:v>
      </x:c>
      <x:c r="E1940" s="15">
        <x:v>44733.6604549421</x:v>
      </x:c>
      <x:c r="F1940" t="s">
        <x:v>97</x:v>
      </x:c>
      <x:c r="G1940" s="6">
        <x:v>98.3541449418993</x:v>
      </x:c>
      <x:c r="H1940" t="s">
        <x:v>95</x:v>
      </x:c>
      <x:c r="I1940" s="6">
        <x:v>24.4945782452246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21.243</x:v>
      </x:c>
      <x:c r="S1940" s="8">
        <x:v>82247.835620071</x:v>
      </x:c>
      <x:c r="T1940" s="12">
        <x:v>262583.858998381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54543</x:v>
      </x:c>
      <x:c r="B1941" s="1">
        <x:v>44754.4849597569</x:v>
      </x:c>
      <x:c r="C1941" s="6">
        <x:v>34.4408119316667</x:v>
      </x:c>
      <x:c r="D1941" s="14" t="s">
        <x:v>92</x:v>
      </x:c>
      <x:c r="E1941" s="15">
        <x:v>44733.6604549421</x:v>
      </x:c>
      <x:c r="F1941" t="s">
        <x:v>97</x:v>
      </x:c>
      <x:c r="G1941" s="6">
        <x:v>98.3215964498547</x:v>
      </x:c>
      <x:c r="H1941" t="s">
        <x:v>95</x:v>
      </x:c>
      <x:c r="I1941" s="6">
        <x:v>24.500695196175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21.246</x:v>
      </x:c>
      <x:c r="S1941" s="8">
        <x:v>82246.225329486</x:v>
      </x:c>
      <x:c r="T1941" s="12">
        <x:v>262570.813720444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54550</x:v>
      </x:c>
      <x:c r="B1942" s="1">
        <x:v>44754.4849711458</x:v>
      </x:c>
      <x:c r="C1942" s="6">
        <x:v>34.457199455</x:v>
      </x:c>
      <x:c r="D1942" s="14" t="s">
        <x:v>92</x:v>
      </x:c>
      <x:c r="E1942" s="15">
        <x:v>44733.6604549421</x:v>
      </x:c>
      <x:c r="F1942" t="s">
        <x:v>97</x:v>
      </x:c>
      <x:c r="G1942" s="6">
        <x:v>98.327678699348</x:v>
      </x:c>
      <x:c r="H1942" t="s">
        <x:v>95</x:v>
      </x:c>
      <x:c r="I1942" s="6">
        <x:v>24.4945782452246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21.246</x:v>
      </x:c>
      <x:c r="S1942" s="8">
        <x:v>82246.0638707261</x:v>
      </x:c>
      <x:c r="T1942" s="12">
        <x:v>262586.87822779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54554</x:v>
      </x:c>
      <x:c r="B1943" s="1">
        <x:v>44754.4849829051</x:v>
      </x:c>
      <x:c r="C1943" s="6">
        <x:v>34.4741580233333</x:v>
      </x:c>
      <x:c r="D1943" s="14" t="s">
        <x:v>92</x:v>
      </x:c>
      <x:c r="E1943" s="15">
        <x:v>44733.6604549421</x:v>
      </x:c>
      <x:c r="F1943" t="s">
        <x:v>97</x:v>
      </x:c>
      <x:c r="G1943" s="6">
        <x:v>98.3514057746861</x:v>
      </x:c>
      <x:c r="H1943" t="s">
        <x:v>95</x:v>
      </x:c>
      <x:c r="I1943" s="6">
        <x:v>24.4884613054119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21.244</x:v>
      </x:c>
      <x:c r="S1943" s="8">
        <x:v>82245.8537284661</x:v>
      </x:c>
      <x:c r="T1943" s="12">
        <x:v>262582.635641308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54560</x:v>
      </x:c>
      <x:c r="B1944" s="1">
        <x:v>44754.4849946412</x:v>
      </x:c>
      <x:c r="C1944" s="6">
        <x:v>34.491030985</x:v>
      </x:c>
      <x:c r="D1944" s="14" t="s">
        <x:v>92</x:v>
      </x:c>
      <x:c r="E1944" s="15">
        <x:v>44733.6604549421</x:v>
      </x:c>
      <x:c r="F1944" t="s">
        <x:v>97</x:v>
      </x:c>
      <x:c r="G1944" s="6">
        <x:v>98.3425831609556</x:v>
      </x:c>
      <x:c r="H1944" t="s">
        <x:v>95</x:v>
      </x:c>
      <x:c r="I1944" s="6">
        <x:v>24.4884613054119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21.245</x:v>
      </x:c>
      <x:c r="S1944" s="8">
        <x:v>82246.079827569</x:v>
      </x:c>
      <x:c r="T1944" s="12">
        <x:v>262575.190219102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54567</x:v>
      </x:c>
      <x:c r="B1945" s="1">
        <x:v>44754.4850063657</x:v>
      </x:c>
      <x:c r="C1945" s="6">
        <x:v>34.5079310666667</x:v>
      </x:c>
      <x:c r="D1945" s="14" t="s">
        <x:v>92</x:v>
      </x:c>
      <x:c r="E1945" s="15">
        <x:v>44733.6604549421</x:v>
      </x:c>
      <x:c r="F1945" t="s">
        <x:v>97</x:v>
      </x:c>
      <x:c r="G1945" s="6">
        <x:v>98.3161212634944</x:v>
      </x:c>
      <x:c r="H1945" t="s">
        <x:v>95</x:v>
      </x:c>
      <x:c r="I1945" s="6">
        <x:v>24.4884613054119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21.248</x:v>
      </x:c>
      <x:c r="S1945" s="8">
        <x:v>82247.8173384455</x:v>
      </x:c>
      <x:c r="T1945" s="12">
        <x:v>262576.877182068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54573</x:v>
      </x:c>
      <x:c r="B1946" s="1">
        <x:v>44754.4850174769</x:v>
      </x:c>
      <x:c r="C1946" s="6">
        <x:v>34.5239405366667</x:v>
      </x:c>
      <x:c r="D1946" s="14" t="s">
        <x:v>92</x:v>
      </x:c>
      <x:c r="E1946" s="15">
        <x:v>44733.6604549421</x:v>
      </x:c>
      <x:c r="F1946" t="s">
        <x:v>97</x:v>
      </x:c>
      <x:c r="G1946" s="6">
        <x:v>98.3100394904609</x:v>
      </x:c>
      <x:c r="H1946" t="s">
        <x:v>95</x:v>
      </x:c>
      <x:c r="I1946" s="6">
        <x:v>24.4945782452246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21.248</x:v>
      </x:c>
      <x:c r="S1946" s="8">
        <x:v>82247.1023635723</x:v>
      </x:c>
      <x:c r="T1946" s="12">
        <x:v>262569.302247888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54578</x:v>
      </x:c>
      <x:c r="B1947" s="1">
        <x:v>44754.4850291667</x:v>
      </x:c>
      <x:c r="C1947" s="6">
        <x:v>34.5407549933333</x:v>
      </x:c>
      <x:c r="D1947" s="14" t="s">
        <x:v>92</x:v>
      </x:c>
      <x:c r="E1947" s="15">
        <x:v>44733.6604549421</x:v>
      </x:c>
      <x:c r="F1947" t="s">
        <x:v>97</x:v>
      </x:c>
      <x:c r="G1947" s="6">
        <x:v>98.3012213714108</x:v>
      </x:c>
      <x:c r="H1947" t="s">
        <x:v>95</x:v>
      </x:c>
      <x:c r="I1947" s="6">
        <x:v>24.4945782452246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21.249</x:v>
      </x:c>
      <x:c r="S1947" s="8">
        <x:v>82249.1106914255</x:v>
      </x:c>
      <x:c r="T1947" s="12">
        <x:v>262583.648172962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54588</x:v>
      </x:c>
      <x:c r="B1948" s="1">
        <x:v>44754.4850409375</x:v>
      </x:c>
      <x:c r="C1948" s="6">
        <x:v>34.557688295</x:v>
      </x:c>
      <x:c r="D1948" s="14" t="s">
        <x:v>92</x:v>
      </x:c>
      <x:c r="E1948" s="15">
        <x:v>44733.6604549421</x:v>
      </x:c>
      <x:c r="F1948" t="s">
        <x:v>97</x:v>
      </x:c>
      <x:c r="G1948" s="6">
        <x:v>98.327678699348</x:v>
      </x:c>
      <x:c r="H1948" t="s">
        <x:v>95</x:v>
      </x:c>
      <x:c r="I1948" s="6">
        <x:v>24.4945782452246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21.246</x:v>
      </x:c>
      <x:c r="S1948" s="8">
        <x:v>82253.0090391346</x:v>
      </x:c>
      <x:c r="T1948" s="12">
        <x:v>262578.071349418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54592</x:v>
      </x:c>
      <x:c r="B1949" s="1">
        <x:v>44754.4850526273</x:v>
      </x:c>
      <x:c r="C1949" s="6">
        <x:v>34.5745308166667</x:v>
      </x:c>
      <x:c r="D1949" s="14" t="s">
        <x:v>92</x:v>
      </x:c>
      <x:c r="E1949" s="15">
        <x:v>44733.6604549421</x:v>
      </x:c>
      <x:c r="F1949" t="s">
        <x:v>97</x:v>
      </x:c>
      <x:c r="G1949" s="6">
        <x:v>98.286324123616</x:v>
      </x:c>
      <x:c r="H1949" t="s">
        <x:v>95</x:v>
      </x:c>
      <x:c r="I1949" s="6">
        <x:v>24.500695196175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21.25</x:v>
      </x:c>
      <x:c r="S1949" s="8">
        <x:v>82251.2533506906</x:v>
      </x:c>
      <x:c r="T1949" s="12">
        <x:v>262563.780782275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54596</x:v>
      </x:c>
      <x:c r="B1950" s="1">
        <x:v>44754.4850637384</x:v>
      </x:c>
      <x:c r="C1950" s="6">
        <x:v>34.59052815</x:v>
      </x:c>
      <x:c r="D1950" s="14" t="s">
        <x:v>92</x:v>
      </x:c>
      <x:c r="E1950" s="15">
        <x:v>44733.6604549421</x:v>
      </x:c>
      <x:c r="F1950" t="s">
        <x:v>97</x:v>
      </x:c>
      <x:c r="G1950" s="6">
        <x:v>98.2659587943285</x:v>
      </x:c>
      <x:c r="H1950" t="s">
        <x:v>95</x:v>
      </x:c>
      <x:c r="I1950" s="6">
        <x:v>24.4945782452246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21.253</x:v>
      </x:c>
      <x:c r="S1950" s="8">
        <x:v>82244.0925417164</x:v>
      </x:c>
      <x:c r="T1950" s="12">
        <x:v>262558.070188007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54605</x:v>
      </x:c>
      <x:c r="B1951" s="1">
        <x:v>44754.485075463</x:v>
      </x:c>
      <x:c r="C1951" s="6">
        <x:v>34.6074287466667</x:v>
      </x:c>
      <x:c r="D1951" s="14" t="s">
        <x:v>92</x:v>
      </x:c>
      <x:c r="E1951" s="15">
        <x:v>44733.6604549421</x:v>
      </x:c>
      <x:c r="F1951" t="s">
        <x:v>97</x:v>
      </x:c>
      <x:c r="G1951" s="6">
        <x:v>98.3039583064289</x:v>
      </x:c>
      <x:c r="H1951" t="s">
        <x:v>95</x:v>
      </x:c>
      <x:c r="I1951" s="6">
        <x:v>24.500695196175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21.248</x:v>
      </x:c>
      <x:c r="S1951" s="8">
        <x:v>82249.2461502225</x:v>
      </x:c>
      <x:c r="T1951" s="12">
        <x:v>262552.45081735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54612</x:v>
      </x:c>
      <x:c r="B1952" s="1">
        <x:v>44754.4850871181</x:v>
      </x:c>
      <x:c r="C1952" s="6">
        <x:v>34.62421497</x:v>
      </x:c>
      <x:c r="D1952" s="14" t="s">
        <x:v>92</x:v>
      </x:c>
      <x:c r="E1952" s="15">
        <x:v>44733.6604549421</x:v>
      </x:c>
      <x:c r="F1952" t="s">
        <x:v>97</x:v>
      </x:c>
      <x:c r="G1952" s="6">
        <x:v>98.3066957552169</x:v>
      </x:c>
      <x:c r="H1952" t="s">
        <x:v>95</x:v>
      </x:c>
      <x:c r="I1952" s="6">
        <x:v>24.5068121582649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21.247</x:v>
      </x:c>
      <x:c r="S1952" s="8">
        <x:v>82250.2703248881</x:v>
      </x:c>
      <x:c r="T1952" s="12">
        <x:v>262570.465439637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54618</x:v>
      </x:c>
      <x:c r="B1953" s="1">
        <x:v>44754.4850988426</x:v>
      </x:c>
      <x:c r="C1953" s="6">
        <x:v>34.6410881583333</x:v>
      </x:c>
      <x:c r="D1953" s="14" t="s">
        <x:v>92</x:v>
      </x:c>
      <x:c r="E1953" s="15">
        <x:v>44733.6604549421</x:v>
      </x:c>
      <x:c r="F1953" t="s">
        <x:v>97</x:v>
      </x:c>
      <x:c r="G1953" s="6">
        <x:v>98.3127768829901</x:v>
      </x:c>
      <x:c r="H1953" t="s">
        <x:v>95</x:v>
      </x:c>
      <x:c r="I1953" s="6">
        <x:v>24.500695196175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21.247</x:v>
      </x:c>
      <x:c r="S1953" s="8">
        <x:v>82251.8561847479</x:v>
      </x:c>
      <x:c r="T1953" s="12">
        <x:v>262566.490789497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54624</x:v>
      </x:c>
      <x:c r="B1954" s="1">
        <x:v>44754.4851104977</x:v>
      </x:c>
      <x:c r="C1954" s="6">
        <x:v>34.6578743966667</x:v>
      </x:c>
      <x:c r="D1954" s="14" t="s">
        <x:v>92</x:v>
      </x:c>
      <x:c r="E1954" s="15">
        <x:v>44733.6604549421</x:v>
      </x:c>
      <x:c r="F1954" t="s">
        <x:v>97</x:v>
      </x:c>
      <x:c r="G1954" s="6">
        <x:v>98.2978777113047</x:v>
      </x:c>
      <x:c r="H1954" t="s">
        <x:v>95</x:v>
      </x:c>
      <x:c r="I1954" s="6">
        <x:v>24.5068121582649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21.248</x:v>
      </x:c>
      <x:c r="S1954" s="8">
        <x:v>82257.4451583809</x:v>
      </x:c>
      <x:c r="T1954" s="12">
        <x:v>262547.324144082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54625</x:v>
      </x:c>
      <x:c r="B1955" s="1">
        <x:v>44754.4851215625</x:v>
      </x:c>
      <x:c r="C1955" s="6">
        <x:v>34.6738120433333</x:v>
      </x:c>
      <x:c r="D1955" s="14" t="s">
        <x:v>92</x:v>
      </x:c>
      <x:c r="E1955" s="15">
        <x:v>44733.6604549421</x:v>
      </x:c>
      <x:c r="F1955" t="s">
        <x:v>97</x:v>
      </x:c>
      <x:c r="G1955" s="6">
        <x:v>98.3215964498547</x:v>
      </x:c>
      <x:c r="H1955" t="s">
        <x:v>95</x:v>
      </x:c>
      <x:c r="I1955" s="6">
        <x:v>24.500695196175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21.246</x:v>
      </x:c>
      <x:c r="S1955" s="8">
        <x:v>82260.7286441962</x:v>
      </x:c>
      <x:c r="T1955" s="12">
        <x:v>262558.666511836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54636</x:v>
      </x:c>
      <x:c r="B1956" s="1">
        <x:v>44754.4851332986</x:v>
      </x:c>
      <x:c r="C1956" s="6">
        <x:v>34.6907241416667</x:v>
      </x:c>
      <x:c r="D1956" s="14" t="s">
        <x:v>92</x:v>
      </x:c>
      <x:c r="E1956" s="15">
        <x:v>44733.6604549421</x:v>
      </x:c>
      <x:c r="F1956" t="s">
        <x:v>97</x:v>
      </x:c>
      <x:c r="G1956" s="6">
        <x:v>98.2449902345571</x:v>
      </x:c>
      <x:c r="H1956" t="s">
        <x:v>95</x:v>
      </x:c>
      <x:c r="I1956" s="6">
        <x:v>24.5068121582649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21.254</x:v>
      </x:c>
      <x:c r="S1956" s="8">
        <x:v>82260.9133107357</x:v>
      </x:c>
      <x:c r="T1956" s="12">
        <x:v>262559.907531915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54638</x:v>
      </x:c>
      <x:c r="B1957" s="1">
        <x:v>44754.4851450231</x:v>
      </x:c>
      <x:c r="C1957" s="6">
        <x:v>34.70759421</x:v>
      </x:c>
      <x:c r="D1957" s="14" t="s">
        <x:v>92</x:v>
      </x:c>
      <x:c r="E1957" s="15">
        <x:v>44733.6604549421</x:v>
      </x:c>
      <x:c r="F1957" t="s">
        <x:v>97</x:v>
      </x:c>
      <x:c r="G1957" s="6">
        <x:v>98.2714295195332</x:v>
      </x:c>
      <x:c r="H1957" t="s">
        <x:v>95</x:v>
      </x:c>
      <x:c r="I1957" s="6">
        <x:v>24.5068121582649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21.251</x:v>
      </x:c>
      <x:c r="S1957" s="8">
        <x:v>82259.2965087927</x:v>
      </x:c>
      <x:c r="T1957" s="12">
        <x:v>262547.777723014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54648</x:v>
      </x:c>
      <x:c r="B1958" s="1">
        <x:v>44754.485156713</x:v>
      </x:c>
      <x:c r="C1958" s="6">
        <x:v>34.7244325133333</x:v>
      </x:c>
      <x:c r="D1958" s="14" t="s">
        <x:v>92</x:v>
      </x:c>
      <x:c r="E1958" s="15">
        <x:v>44733.6604549421</x:v>
      </x:c>
      <x:c r="F1958" t="s">
        <x:v>97</x:v>
      </x:c>
      <x:c r="G1958" s="6">
        <x:v>98.2538023401554</x:v>
      </x:c>
      <x:c r="H1958" t="s">
        <x:v>95</x:v>
      </x:c>
      <x:c r="I1958" s="6">
        <x:v>24.5068121582649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21.253</x:v>
      </x:c>
      <x:c r="S1958" s="8">
        <x:v>82257.2459549025</x:v>
      </x:c>
      <x:c r="T1958" s="12">
        <x:v>262549.861461905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54651</x:v>
      </x:c>
      <x:c r="B1959" s="1">
        <x:v>44754.4851684028</x:v>
      </x:c>
      <x:c r="C1959" s="6">
        <x:v>34.7412382833333</x:v>
      </x:c>
      <x:c r="D1959" s="14" t="s">
        <x:v>92</x:v>
      </x:c>
      <x:c r="E1959" s="15">
        <x:v>44733.6604549421</x:v>
      </x:c>
      <x:c r="F1959" t="s">
        <x:v>97</x:v>
      </x:c>
      <x:c r="G1959" s="6">
        <x:v>98.2361791181526</x:v>
      </x:c>
      <x:c r="H1959" t="s">
        <x:v>95</x:v>
      </x:c>
      <x:c r="I1959" s="6">
        <x:v>24.5068121582649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21.255</x:v>
      </x:c>
      <x:c r="S1959" s="8">
        <x:v>82254.9068192364</x:v>
      </x:c>
      <x:c r="T1959" s="12">
        <x:v>262539.571357334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54656</x:v>
      </x:c>
      <x:c r="B1960" s="1">
        <x:v>44754.4851794792</x:v>
      </x:c>
      <x:c r="C1960" s="6">
        <x:v>34.7572012083333</x:v>
      </x:c>
      <x:c r="D1960" s="14" t="s">
        <x:v>92</x:v>
      </x:c>
      <x:c r="E1960" s="15">
        <x:v>44733.6604549421</x:v>
      </x:c>
      <x:c r="F1960" t="s">
        <x:v>97</x:v>
      </x:c>
      <x:c r="G1960" s="6">
        <x:v>98.280244593613</x:v>
      </x:c>
      <x:c r="H1960" t="s">
        <x:v>95</x:v>
      </x:c>
      <x:c r="I1960" s="6">
        <x:v>24.5068121582649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21.25</x:v>
      </x:c>
      <x:c r="S1960" s="8">
        <x:v>82262.0967920216</x:v>
      </x:c>
      <x:c r="T1960" s="12">
        <x:v>262539.124553048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54662</x:v>
      </x:c>
      <x:c r="B1961" s="1">
        <x:v>44754.485191169</x:v>
      </x:c>
      <x:c r="C1961" s="6">
        <x:v>34.774058</x:v>
      </x:c>
      <x:c r="D1961" s="14" t="s">
        <x:v>92</x:v>
      </x:c>
      <x:c r="E1961" s="15">
        <x:v>44733.6604549421</x:v>
      </x:c>
      <x:c r="F1961" t="s">
        <x:v>97</x:v>
      </x:c>
      <x:c r="G1961" s="6">
        <x:v>98.2829811837186</x:v>
      </x:c>
      <x:c r="H1961" t="s">
        <x:v>95</x:v>
      </x:c>
      <x:c r="I1961" s="6">
        <x:v>24.5129291314925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21.249</x:v>
      </x:c>
      <x:c r="S1961" s="8">
        <x:v>82261.4068375996</x:v>
      </x:c>
      <x:c r="T1961" s="12">
        <x:v>262543.730419938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54671</x:v>
      </x:c>
      <x:c r="B1962" s="1">
        <x:v>44754.4852028588</x:v>
      </x:c>
      <x:c r="C1962" s="6">
        <x:v>34.7908748233333</x:v>
      </x:c>
      <x:c r="D1962" s="14" t="s">
        <x:v>92</x:v>
      </x:c>
      <x:c r="E1962" s="15">
        <x:v>44733.6604549421</x:v>
      </x:c>
      <x:c r="F1962" t="s">
        <x:v>97</x:v>
      </x:c>
      <x:c r="G1962" s="6">
        <x:v>98.2565375585895</x:v>
      </x:c>
      <x:c r="H1962" t="s">
        <x:v>95</x:v>
      </x:c>
      <x:c r="I1962" s="6">
        <x:v>24.5129291314925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21.252</x:v>
      </x:c>
      <x:c r="S1962" s="8">
        <x:v>82268.271071037</x:v>
      </x:c>
      <x:c r="T1962" s="12">
        <x:v>262539.442688873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54674</x:v>
      </x:c>
      <x:c r="B1963" s="1">
        <x:v>44754.4852145486</x:v>
      </x:c>
      <x:c r="C1963" s="6">
        <x:v>34.8077176033333</x:v>
      </x:c>
      <x:c r="D1963" s="14" t="s">
        <x:v>92</x:v>
      </x:c>
      <x:c r="E1963" s="15">
        <x:v>44733.6604549421</x:v>
      </x:c>
      <x:c r="F1963" t="s">
        <x:v>97</x:v>
      </x:c>
      <x:c r="G1963" s="6">
        <x:v>98.2538023401554</x:v>
      </x:c>
      <x:c r="H1963" t="s">
        <x:v>95</x:v>
      </x:c>
      <x:c r="I1963" s="6">
        <x:v>24.5068121582649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21.253</x:v>
      </x:c>
      <x:c r="S1963" s="8">
        <x:v>82266.1595316512</x:v>
      </x:c>
      <x:c r="T1963" s="12">
        <x:v>262541.0078617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54682</x:v>
      </x:c>
      <x:c r="B1964" s="1">
        <x:v>44754.4852263079</x:v>
      </x:c>
      <x:c r="C1964" s="6">
        <x:v>34.8246254666667</x:v>
      </x:c>
      <x:c r="D1964" s="14" t="s">
        <x:v>92</x:v>
      </x:c>
      <x:c r="E1964" s="15">
        <x:v>44733.6604549421</x:v>
      </x:c>
      <x:c r="F1964" t="s">
        <x:v>97</x:v>
      </x:c>
      <x:c r="G1964" s="6">
        <x:v>98.2212932431398</x:v>
      </x:c>
      <x:c r="H1964" t="s">
        <x:v>95</x:v>
      </x:c>
      <x:c r="I1964" s="6">
        <x:v>24.5129291314925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21.256</x:v>
      </x:c>
      <x:c r="S1964" s="8">
        <x:v>82264.0028666967</x:v>
      </x:c>
      <x:c r="T1964" s="12">
        <x:v>262541.60402505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54687</x:v>
      </x:c>
      <x:c r="B1965" s="1">
        <x:v>44754.4852374653</x:v>
      </x:c>
      <x:c r="C1965" s="6">
        <x:v>34.840697345</x:v>
      </x:c>
      <x:c r="D1965" s="14" t="s">
        <x:v>92</x:v>
      </x:c>
      <x:c r="E1965" s="15">
        <x:v>44733.6604549421</x:v>
      </x:c>
      <x:c r="F1965" t="s">
        <x:v>97</x:v>
      </x:c>
      <x:c r="G1965" s="6">
        <x:v>98.2449902345571</x:v>
      </x:c>
      <x:c r="H1965" t="s">
        <x:v>95</x:v>
      </x:c>
      <x:c r="I1965" s="6">
        <x:v>24.5068121582649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21.254</x:v>
      </x:c>
      <x:c r="S1965" s="8">
        <x:v>82260.5722747228</x:v>
      </x:c>
      <x:c r="T1965" s="12">
        <x:v>262528.320303737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54692</x:v>
      </x:c>
      <x:c r="B1966" s="1">
        <x:v>44754.4852491088</x:v>
      </x:c>
      <x:c r="C1966" s="6">
        <x:v>34.85748444</x:v>
      </x:c>
      <x:c r="D1966" s="14" t="s">
        <x:v>92</x:v>
      </x:c>
      <x:c r="E1966" s="15">
        <x:v>44733.6604549421</x:v>
      </x:c>
      <x:c r="F1966" t="s">
        <x:v>97</x:v>
      </x:c>
      <x:c r="G1966" s="6">
        <x:v>98.238913422595</x:v>
      </x:c>
      <x:c r="H1966" t="s">
        <x:v>95</x:v>
      </x:c>
      <x:c r="I1966" s="6">
        <x:v>24.5129291314925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21.254</x:v>
      </x:c>
      <x:c r="S1966" s="8">
        <x:v>82272.6168441669</x:v>
      </x:c>
      <x:c r="T1966" s="12">
        <x:v>262547.66227634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54700</x:v>
      </x:c>
      <x:c r="B1967" s="1">
        <x:v>44754.4852607986</x:v>
      </x:c>
      <x:c r="C1967" s="6">
        <x:v>34.8743122066667</x:v>
      </x:c>
      <x:c r="D1967" s="14" t="s">
        <x:v>92</x:v>
      </x:c>
      <x:c r="E1967" s="15">
        <x:v>44733.6604549421</x:v>
      </x:c>
      <x:c r="F1967" t="s">
        <x:v>97</x:v>
      </x:c>
      <x:c r="G1967" s="6">
        <x:v>98.2538023401554</x:v>
      </x:c>
      <x:c r="H1967" t="s">
        <x:v>95</x:v>
      </x:c>
      <x:c r="I1967" s="6">
        <x:v>24.5068121582649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21.253</x:v>
      </x:c>
      <x:c r="S1967" s="8">
        <x:v>82273.2142386519</x:v>
      </x:c>
      <x:c r="T1967" s="12">
        <x:v>262543.888540453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54705</x:v>
      </x:c>
      <x:c r="B1968" s="1">
        <x:v>44754.4852724884</x:v>
      </x:c>
      <x:c r="C1968" s="6">
        <x:v>34.891144165</x:v>
      </x:c>
      <x:c r="D1968" s="14" t="s">
        <x:v>92</x:v>
      </x:c>
      <x:c r="E1968" s="15">
        <x:v>44733.6604549421</x:v>
      </x:c>
      <x:c r="F1968" t="s">
        <x:v>97</x:v>
      </x:c>
      <x:c r="G1968" s="6">
        <x:v>98.2064100094116</x:v>
      </x:c>
      <x:c r="H1968" t="s">
        <x:v>95</x:v>
      </x:c>
      <x:c r="I1968" s="6">
        <x:v>24.5190461158581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21.257</x:v>
      </x:c>
      <x:c r="S1968" s="8">
        <x:v>82267.1840515009</x:v>
      </x:c>
      <x:c r="T1968" s="12">
        <x:v>262544.268312532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54713</x:v>
      </x:c>
      <x:c r="B1969" s="1">
        <x:v>44754.4852841782</x:v>
      </x:c>
      <x:c r="C1969" s="6">
        <x:v>34.907964885</x:v>
      </x:c>
      <x:c r="D1969" s="14" t="s">
        <x:v>92</x:v>
      </x:c>
      <x:c r="E1969" s="15">
        <x:v>44733.6604549421</x:v>
      </x:c>
      <x:c r="F1969" t="s">
        <x:v>97</x:v>
      </x:c>
      <x:c r="G1969" s="6">
        <x:v>98.2240271469587</x:v>
      </x:c>
      <x:c r="H1969" t="s">
        <x:v>95</x:v>
      </x:c>
      <x:c r="I1969" s="6">
        <x:v>24.5190461158581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21.255</x:v>
      </x:c>
      <x:c r="S1969" s="8">
        <x:v>82271.9637014272</x:v>
      </x:c>
      <x:c r="T1969" s="12">
        <x:v>262541.642564027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54716</x:v>
      </x:c>
      <x:c r="B1970" s="1">
        <x:v>44754.4852952546</x:v>
      </x:c>
      <x:c r="C1970" s="6">
        <x:v>34.9239369333333</x:v>
      </x:c>
      <x:c r="D1970" s="14" t="s">
        <x:v>92</x:v>
      </x:c>
      <x:c r="E1970" s="15">
        <x:v>44733.6604549421</x:v>
      </x:c>
      <x:c r="F1970" t="s">
        <x:v>97</x:v>
      </x:c>
      <x:c r="G1970" s="6">
        <x:v>98.238913422595</x:v>
      </x:c>
      <x:c r="H1970" t="s">
        <x:v>95</x:v>
      </x:c>
      <x:c r="I1970" s="6">
        <x:v>24.5129291314925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21.254</x:v>
      </x:c>
      <x:c r="S1970" s="8">
        <x:v>82271.165781474</x:v>
      </x:c>
      <x:c r="T1970" s="12">
        <x:v>262526.041385292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54724</x:v>
      </x:c>
      <x:c r="B1971" s="1">
        <x:v>44754.4853069444</x:v>
      </x:c>
      <x:c r="C1971" s="6">
        <x:v>34.9407652316667</x:v>
      </x:c>
      <x:c r="D1971" s="14" t="s">
        <x:v>92</x:v>
      </x:c>
      <x:c r="E1971" s="15">
        <x:v>44733.6604549421</x:v>
      </x:c>
      <x:c r="F1971" t="s">
        <x:v>97</x:v>
      </x:c>
      <x:c r="G1971" s="6">
        <x:v>98.2653511106642</x:v>
      </x:c>
      <x:c r="H1971" t="s">
        <x:v>95</x:v>
      </x:c>
      <x:c r="I1971" s="6">
        <x:v>24.5129291314925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21.251</x:v>
      </x:c>
      <x:c r="S1971" s="8">
        <x:v>82264.8766890753</x:v>
      </x:c>
      <x:c r="T1971" s="12">
        <x:v>262531.127543262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54728</x:v>
      </x:c>
      <x:c r="B1972" s="1">
        <x:v>44754.485318669</x:v>
      </x:c>
      <x:c r="C1972" s="6">
        <x:v>34.9576307266667</x:v>
      </x:c>
      <x:c r="D1972" s="14" t="s">
        <x:v>92</x:v>
      </x:c>
      <x:c r="E1972" s="15">
        <x:v>44733.6604549421</x:v>
      </x:c>
      <x:c r="F1972" t="s">
        <x:v>97</x:v>
      </x:c>
      <x:c r="G1972" s="6">
        <x:v>98.2504602705993</x:v>
      </x:c>
      <x:c r="H1972" t="s">
        <x:v>95</x:v>
      </x:c>
      <x:c r="I1972" s="6">
        <x:v>24.5190461158581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21.252</x:v>
      </x:c>
      <x:c r="S1972" s="8">
        <x:v>82273.1616651806</x:v>
      </x:c>
      <x:c r="T1972" s="12">
        <x:v>262541.074461086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54737</x:v>
      </x:c>
      <x:c r="B1973" s="1">
        <x:v>44754.4853303588</x:v>
      </x:c>
      <x:c r="C1973" s="6">
        <x:v>34.9744952683333</x:v>
      </x:c>
      <x:c r="D1973" s="14" t="s">
        <x:v>92</x:v>
      </x:c>
      <x:c r="E1973" s="15">
        <x:v>44733.6604549421</x:v>
      </x:c>
      <x:c r="F1973" t="s">
        <x:v>97</x:v>
      </x:c>
      <x:c r="G1973" s="6">
        <x:v>98.2328371990462</x:v>
      </x:c>
      <x:c r="H1973" t="s">
        <x:v>95</x:v>
      </x:c>
      <x:c r="I1973" s="6">
        <x:v>24.5190461158581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21.254</x:v>
      </x:c>
      <x:c r="S1973" s="8">
        <x:v>82280.1788190926</x:v>
      </x:c>
      <x:c r="T1973" s="12">
        <x:v>262544.017549266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54741</x:v>
      </x:c>
      <x:c r="B1974" s="1">
        <x:v>44754.4853415162</x:v>
      </x:c>
      <x:c r="C1974" s="6">
        <x:v>34.9905391883333</x:v>
      </x:c>
      <x:c r="D1974" s="14" t="s">
        <x:v>92</x:v>
      </x:c>
      <x:c r="E1974" s="15">
        <x:v>44733.6604549421</x:v>
      </x:c>
      <x:c r="F1974" t="s">
        <x:v>97</x:v>
      </x:c>
      <x:c r="G1974" s="6">
        <x:v>98.2240271469587</x:v>
      </x:c>
      <x:c r="H1974" t="s">
        <x:v>95</x:v>
      </x:c>
      <x:c r="I1974" s="6">
        <x:v>24.5190461158581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21.255</x:v>
      </x:c>
      <x:c r="S1974" s="8">
        <x:v>82274.5444040467</x:v>
      </x:c>
      <x:c r="T1974" s="12">
        <x:v>262532.405158514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54748</x:v>
      </x:c>
      <x:c r="B1975" s="1">
        <x:v>44754.4853532755</x:v>
      </x:c>
      <x:c r="C1975" s="6">
        <x:v>35.00745366</x:v>
      </x:c>
      <x:c r="D1975" s="14" t="s">
        <x:v>92</x:v>
      </x:c>
      <x:c r="E1975" s="15">
        <x:v>44733.6604549421</x:v>
      </x:c>
      <x:c r="F1975" t="s">
        <x:v>97</x:v>
      </x:c>
      <x:c r="G1975" s="6">
        <x:v>98.2152180837971</x:v>
      </x:c>
      <x:c r="H1975" t="s">
        <x:v>95</x:v>
      </x:c>
      <x:c r="I1975" s="6">
        <x:v>24.5190461158581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21.256</x:v>
      </x:c>
      <x:c r="S1975" s="8">
        <x:v>82279.6357614133</x:v>
      </x:c>
      <x:c r="T1975" s="12">
        <x:v>262540.456617393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54752</x:v>
      </x:c>
      <x:c r="B1976" s="1">
        <x:v>44754.4853649306</x:v>
      </x:c>
      <x:c r="C1976" s="6">
        <x:v>35.0242528116667</x:v>
      </x:c>
      <x:c r="D1976" s="14" t="s">
        <x:v>92</x:v>
      </x:c>
      <x:c r="E1976" s="15">
        <x:v>44733.6604549421</x:v>
      </x:c>
      <x:c r="F1976" t="s">
        <x:v>97</x:v>
      </x:c>
      <x:c r="G1976" s="6">
        <x:v>98.1563130836457</x:v>
      </x:c>
      <x:c r="H1976" t="s">
        <x:v>95</x:v>
      </x:c>
      <x:c r="I1976" s="6">
        <x:v>24.5251631113633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21.262</x:v>
      </x:c>
      <x:c r="S1976" s="8">
        <x:v>82277.4204483343</x:v>
      </x:c>
      <x:c r="T1976" s="12">
        <x:v>262527.245775549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54760</x:v>
      </x:c>
      <x:c r="B1977" s="1">
        <x:v>44754.4853766204</x:v>
      </x:c>
      <x:c r="C1977" s="6">
        <x:v>35.04107122</x:v>
      </x:c>
      <x:c r="D1977" s="14" t="s">
        <x:v>92</x:v>
      </x:c>
      <x:c r="E1977" s="15">
        <x:v>44733.6604549421</x:v>
      </x:c>
      <x:c r="F1977" t="s">
        <x:v>97</x:v>
      </x:c>
      <x:c r="G1977" s="6">
        <x:v>98.2003359702479</x:v>
      </x:c>
      <x:c r="H1977" t="s">
        <x:v>95</x:v>
      </x:c>
      <x:c r="I1977" s="6">
        <x:v>24.5251631113633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21.257</x:v>
      </x:c>
      <x:c r="S1977" s="8">
        <x:v>82285.7257004793</x:v>
      </x:c>
      <x:c r="T1977" s="12">
        <x:v>262538.760368135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54768</x:v>
      </x:c>
      <x:c r="B1978" s="1">
        <x:v>44754.4853882755</x:v>
      </x:c>
      <x:c r="C1978" s="6">
        <x:v>35.05788987</x:v>
      </x:c>
      <x:c r="D1978" s="14" t="s">
        <x:v>92</x:v>
      </x:c>
      <x:c r="E1978" s="15">
        <x:v>44733.6604549421</x:v>
      </x:c>
      <x:c r="F1978" t="s">
        <x:v>97</x:v>
      </x:c>
      <x:c r="G1978" s="6">
        <x:v>98.1739192737837</x:v>
      </x:c>
      <x:c r="H1978" t="s">
        <x:v>95</x:v>
      </x:c>
      <x:c r="I1978" s="6">
        <x:v>24.5251631113633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21.26</x:v>
      </x:c>
      <x:c r="S1978" s="8">
        <x:v>82280.9424314657</x:v>
      </x:c>
      <x:c r="T1978" s="12">
        <x:v>262522.756620949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54769</x:v>
      </x:c>
      <x:c r="B1979" s="1">
        <x:v>44754.4853993866</x:v>
      </x:c>
      <x:c r="C1979" s="6">
        <x:v>35.0739010216667</x:v>
      </x:c>
      <x:c r="D1979" s="14" t="s">
        <x:v>92</x:v>
      </x:c>
      <x:c r="E1979" s="15">
        <x:v>44733.6604549421</x:v>
      </x:c>
      <x:c r="F1979" t="s">
        <x:v>97</x:v>
      </x:c>
      <x:c r="G1979" s="6">
        <x:v>98.2328371990462</x:v>
      </x:c>
      <x:c r="H1979" t="s">
        <x:v>95</x:v>
      </x:c>
      <x:c r="I1979" s="6">
        <x:v>24.5190461158581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21.254</x:v>
      </x:c>
      <x:c r="S1979" s="8">
        <x:v>82284.0692154827</x:v>
      </x:c>
      <x:c r="T1979" s="12">
        <x:v>262522.378804722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54777</x:v>
      </x:c>
      <x:c r="B1980" s="1">
        <x:v>44754.4854111111</x:v>
      </x:c>
      <x:c r="C1980" s="6">
        <x:v>35.0907719716667</x:v>
      </x:c>
      <x:c r="D1980" s="14" t="s">
        <x:v>92</x:v>
      </x:c>
      <x:c r="E1980" s="15">
        <x:v>44733.6604549421</x:v>
      </x:c>
      <x:c r="F1980" t="s">
        <x:v>97</x:v>
      </x:c>
      <x:c r="G1980" s="6">
        <x:v>98.2124846367395</x:v>
      </x:c>
      <x:c r="H1980" t="s">
        <x:v>95</x:v>
      </x:c>
      <x:c r="I1980" s="6">
        <x:v>24.5129291314925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21.257</x:v>
      </x:c>
      <x:c r="S1980" s="8">
        <x:v>82284.7711488907</x:v>
      </x:c>
      <x:c r="T1980" s="12">
        <x:v>262523.534146089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54784</x:v>
      </x:c>
      <x:c r="B1981" s="1">
        <x:v>44754.4854227662</x:v>
      </x:c>
      <x:c r="C1981" s="6">
        <x:v>35.1075685783333</x:v>
      </x:c>
      <x:c r="D1981" s="14" t="s">
        <x:v>92</x:v>
      </x:c>
      <x:c r="E1981" s="15">
        <x:v>44733.6604549421</x:v>
      </x:c>
      <x:c r="F1981" t="s">
        <x:v>97</x:v>
      </x:c>
      <x:c r="G1981" s="6">
        <x:v>98.2064100094116</x:v>
      </x:c>
      <x:c r="H1981" t="s">
        <x:v>95</x:v>
      </x:c>
      <x:c r="I1981" s="6">
        <x:v>24.5190461158581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21.257</x:v>
      </x:c>
      <x:c r="S1981" s="8">
        <x:v>82286.1184222613</x:v>
      </x:c>
      <x:c r="T1981" s="12">
        <x:v>262530.094860462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54792</x:v>
      </x:c>
      <x:c r="B1982" s="1">
        <x:v>44754.485434456</x:v>
      </x:c>
      <x:c r="C1982" s="6">
        <x:v>35.1243995516667</x:v>
      </x:c>
      <x:c r="D1982" s="14" t="s">
        <x:v>92</x:v>
      </x:c>
      <x:c r="E1982" s="15">
        <x:v>44733.6604549421</x:v>
      </x:c>
      <x:c r="F1982" t="s">
        <x:v>97</x:v>
      </x:c>
      <x:c r="G1982" s="6">
        <x:v>98.1772600964888</x:v>
      </x:c>
      <x:c r="H1982" t="s">
        <x:v>95</x:v>
      </x:c>
      <x:c r="I1982" s="6">
        <x:v>24.5129291314925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21.261</x:v>
      </x:c>
      <x:c r="S1982" s="8">
        <x:v>82288.5052427438</x:v>
      </x:c>
      <x:c r="T1982" s="12">
        <x:v>262534.372435062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54798</x:v>
      </x:c>
      <x:c r="B1983" s="1">
        <x:v>44754.4854461806</x:v>
      </x:c>
      <x:c r="C1983" s="6">
        <x:v>35.14127206</x:v>
      </x:c>
      <x:c r="D1983" s="14" t="s">
        <x:v>92</x:v>
      </x:c>
      <x:c r="E1983" s="15">
        <x:v>44733.6604549421</x:v>
      </x:c>
      <x:c r="F1983" t="s">
        <x:v>97</x:v>
      </x:c>
      <x:c r="G1983" s="6">
        <x:v>98.2185598523245</x:v>
      </x:c>
      <x:c r="H1983" t="s">
        <x:v>95</x:v>
      </x:c>
      <x:c r="I1983" s="6">
        <x:v>24.5068121582649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21.257</x:v>
      </x:c>
      <x:c r="S1983" s="8">
        <x:v>82284.9535948596</x:v>
      </x:c>
      <x:c r="T1983" s="12">
        <x:v>262532.194863606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54803</x:v>
      </x:c>
      <x:c r="B1984" s="1">
        <x:v>44754.4854572917</x:v>
      </x:c>
      <x:c r="C1984" s="6">
        <x:v>35.1572560283333</x:v>
      </x:c>
      <x:c r="D1984" s="14" t="s">
        <x:v>92</x:v>
      </x:c>
      <x:c r="E1984" s="15">
        <x:v>44733.6604549421</x:v>
      </x:c>
      <x:c r="F1984" t="s">
        <x:v>97</x:v>
      </x:c>
      <x:c r="G1984" s="6">
        <x:v>98.1657257798946</x:v>
      </x:c>
      <x:c r="H1984" t="s">
        <x:v>95</x:v>
      </x:c>
      <x:c r="I1984" s="6">
        <x:v>24.5068121582649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21.263</x:v>
      </x:c>
      <x:c r="S1984" s="8">
        <x:v>82288.7831090837</x:v>
      </x:c>
      <x:c r="T1984" s="12">
        <x:v>262526.478340768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54807</x:v>
      </x:c>
      <x:c r="B1985" s="1">
        <x:v>44754.4854690162</x:v>
      </x:c>
      <x:c r="C1985" s="6">
        <x:v>35.174152465</x:v>
      </x:c>
      <x:c r="D1985" s="14" t="s">
        <x:v>92</x:v>
      </x:c>
      <x:c r="E1985" s="15">
        <x:v>44733.6604549421</x:v>
      </x:c>
      <x:c r="F1985" t="s">
        <x:v>97</x:v>
      </x:c>
      <x:c r="G1985" s="6">
        <x:v>98.207019281344</x:v>
      </x:c>
      <x:c r="H1985" t="s">
        <x:v>95</x:v>
      </x:c>
      <x:c r="I1985" s="6">
        <x:v>24.500695196175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21.259</x:v>
      </x:c>
      <x:c r="S1985" s="8">
        <x:v>82292.0984775385</x:v>
      </x:c>
      <x:c r="T1985" s="12">
        <x:v>262520.978908616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54815</x:v>
      </x:c>
      <x:c r="B1986" s="1">
        <x:v>44754.485480706</x:v>
      </x:c>
      <x:c r="C1986" s="6">
        <x:v>35.1909842216667</x:v>
      </x:c>
      <x:c r="D1986" s="14" t="s">
        <x:v>92</x:v>
      </x:c>
      <x:c r="E1986" s="15">
        <x:v>44733.6604549421</x:v>
      </x:c>
      <x:c r="F1986" t="s">
        <x:v>97</x:v>
      </x:c>
      <x:c r="G1986" s="6">
        <x:v>98.1982125767159</x:v>
      </x:c>
      <x:c r="H1986" t="s">
        <x:v>95</x:v>
      </x:c>
      <x:c r="I1986" s="6">
        <x:v>24.500695196175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21.26</x:v>
      </x:c>
      <x:c r="S1986" s="8">
        <x:v>82293.7436449147</x:v>
      </x:c>
      <x:c r="T1986" s="12">
        <x:v>262531.865530622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54821</x:v>
      </x:c>
      <x:c r="B1987" s="1">
        <x:v>44754.4854924421</x:v>
      </x:c>
      <x:c r="C1987" s="6">
        <x:v>35.2078929166667</x:v>
      </x:c>
      <x:c r="D1987" s="14" t="s">
        <x:v>92</x:v>
      </x:c>
      <x:c r="E1987" s="15">
        <x:v>44733.6604549421</x:v>
      </x:c>
      <x:c r="F1987" t="s">
        <x:v>97</x:v>
      </x:c>
      <x:c r="G1987" s="6">
        <x:v>98.1684564320144</x:v>
      </x:c>
      <x:c r="H1987" t="s">
        <x:v>95</x:v>
      </x:c>
      <x:c r="I1987" s="6">
        <x:v>24.5129291314925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21.262</x:v>
      </x:c>
      <x:c r="S1987" s="8">
        <x:v>82298.7534851028</x:v>
      </x:c>
      <x:c r="T1987" s="12">
        <x:v>262524.375740871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54823</x:v>
      </x:c>
      <x:c r="B1988" s="1">
        <x:v>44754.4855035069</x:v>
      </x:c>
      <x:c r="C1988" s="6">
        <x:v>35.22383417</x:v>
      </x:c>
      <x:c r="D1988" s="14" t="s">
        <x:v>92</x:v>
      </x:c>
      <x:c r="E1988" s="15">
        <x:v>44733.6604549421</x:v>
      </x:c>
      <x:c r="F1988" t="s">
        <x:v>97</x:v>
      </x:c>
      <x:c r="G1988" s="6">
        <x:v>98.1569235594866</x:v>
      </x:c>
      <x:c r="H1988" t="s">
        <x:v>95</x:v>
      </x:c>
      <x:c r="I1988" s="6">
        <x:v>24.5068121582649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21.264</x:v>
      </x:c>
      <x:c r="S1988" s="8">
        <x:v>82294.5572999919</x:v>
      </x:c>
      <x:c r="T1988" s="12">
        <x:v>262524.25615337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54833</x:v>
      </x:c>
      <x:c r="B1989" s="1">
        <x:v>44754.4855151968</x:v>
      </x:c>
      <x:c r="C1989" s="6">
        <x:v>35.2406348566667</x:v>
      </x:c>
      <x:c r="D1989" s="14" t="s">
        <x:v>92</x:v>
      </x:c>
      <x:c r="E1989" s="15">
        <x:v>44733.6604549421</x:v>
      </x:c>
      <x:c r="F1989" t="s">
        <x:v>97</x:v>
      </x:c>
      <x:c r="G1989" s="6">
        <x:v>98.1569235594866</x:v>
      </x:c>
      <x:c r="H1989" t="s">
        <x:v>95</x:v>
      </x:c>
      <x:c r="I1989" s="6">
        <x:v>24.5068121582649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21.264</x:v>
      </x:c>
      <x:c r="S1989" s="8">
        <x:v>82299.5253220813</x:v>
      </x:c>
      <x:c r="T1989" s="12">
        <x:v>262538.623912334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54838</x:v>
      </x:c>
      <x:c r="B1990" s="1">
        <x:v>44754.4855269329</x:v>
      </x:c>
      <x:c r="C1990" s="6">
        <x:v>35.2575294016667</x:v>
      </x:c>
      <x:c r="D1990" s="14" t="s">
        <x:v>92</x:v>
      </x:c>
      <x:c r="E1990" s="15">
        <x:v>44733.6604549421</x:v>
      </x:c>
      <x:c r="F1990" t="s">
        <x:v>97</x:v>
      </x:c>
      <x:c r="G1990" s="6">
        <x:v>98.1690683090564</x:v>
      </x:c>
      <x:c r="H1990" t="s">
        <x:v>95</x:v>
      </x:c>
      <x:c r="I1990" s="6">
        <x:v>24.4945782452246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21.264</x:v>
      </x:c>
      <x:c r="S1990" s="8">
        <x:v>82294.9290636296</x:v>
      </x:c>
      <x:c r="T1990" s="12">
        <x:v>262523.403309711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54845</x:v>
      </x:c>
      <x:c r="B1991" s="1">
        <x:v>44754.4855386227</x:v>
      </x:c>
      <x:c r="C1991" s="6">
        <x:v>35.2743704933333</x:v>
      </x:c>
      <x:c r="D1991" s="14" t="s">
        <x:v>92</x:v>
      </x:c>
      <x:c r="E1991" s="15">
        <x:v>44733.6604549421</x:v>
      </x:c>
      <x:c r="F1991" t="s">
        <x:v>97</x:v>
      </x:c>
      <x:c r="G1991" s="6">
        <x:v>98.1508520667228</x:v>
      </x:c>
      <x:c r="H1991" t="s">
        <x:v>95</x:v>
      </x:c>
      <x:c r="I1991" s="6">
        <x:v>24.5129291314925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21.264</x:v>
      </x:c>
      <x:c r="S1991" s="8">
        <x:v>82297.8213622609</x:v>
      </x:c>
      <x:c r="T1991" s="12">
        <x:v>262523.944564754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54852</x:v>
      </x:c>
      <x:c r="B1992" s="1">
        <x:v>44754.4855503125</x:v>
      </x:c>
      <x:c r="C1992" s="6">
        <x:v>35.2911937816667</x:v>
      </x:c>
      <x:c r="D1992" s="14" t="s">
        <x:v>92</x:v>
      </x:c>
      <x:c r="E1992" s="15">
        <x:v>44733.6604549421</x:v>
      </x:c>
      <x:c r="F1992" t="s">
        <x:v>97</x:v>
      </x:c>
      <x:c r="G1992" s="6">
        <x:v>98.1420513656062</x:v>
      </x:c>
      <x:c r="H1992" t="s">
        <x:v>95</x:v>
      </x:c>
      <x:c r="I1992" s="6">
        <x:v>24.5129291314925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21.265</x:v>
      </x:c>
      <x:c r="S1992" s="8">
        <x:v>82298.720464052</x:v>
      </x:c>
      <x:c r="T1992" s="12">
        <x:v>262522.483225308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54856</x:v>
      </x:c>
      <x:c r="B1993" s="1">
        <x:v>44754.4855614931</x:v>
      </x:c>
      <x:c r="C1993" s="6">
        <x:v>35.307317855</x:v>
      </x:c>
      <x:c r="D1993" s="14" t="s">
        <x:v>92</x:v>
      </x:c>
      <x:c r="E1993" s="15">
        <x:v>44733.6604549421</x:v>
      </x:c>
      <x:c r="F1993" t="s">
        <x:v>97</x:v>
      </x:c>
      <x:c r="G1993" s="6">
        <x:v>98.1745289881474</x:v>
      </x:c>
      <x:c r="H1993" t="s">
        <x:v>95</x:v>
      </x:c>
      <x:c r="I1993" s="6">
        <x:v>24.5068121582649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21.262</x:v>
      </x:c>
      <x:c r="S1993" s="8">
        <x:v>82292.184583533</x:v>
      </x:c>
      <x:c r="T1993" s="12">
        <x:v>262513.721111831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54861</x:v>
      </x:c>
      <x:c r="B1994" s="1">
        <x:v>44754.4855731829</x:v>
      </x:c>
      <x:c r="C1994" s="6">
        <x:v>35.3241199633333</x:v>
      </x:c>
      <x:c r="D1994" s="14" t="s">
        <x:v>92</x:v>
      </x:c>
      <x:c r="E1994" s="15">
        <x:v>44733.6604549421</x:v>
      </x:c>
      <x:c r="F1994" t="s">
        <x:v>97</x:v>
      </x:c>
      <x:c r="G1994" s="6">
        <x:v>98.1481223267734</x:v>
      </x:c>
      <x:c r="H1994" t="s">
        <x:v>95</x:v>
      </x:c>
      <x:c r="I1994" s="6">
        <x:v>24.5068121582649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21.265</x:v>
      </x:c>
      <x:c r="S1994" s="8">
        <x:v>82298.7557593761</x:v>
      </x:c>
      <x:c r="T1994" s="12">
        <x:v>262514.261394396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54865</x:v>
      </x:c>
      <x:c r="B1995" s="1">
        <x:v>44754.485584838</x:v>
      </x:c>
      <x:c r="C1995" s="6">
        <x:v>35.3409336516667</x:v>
      </x:c>
      <x:c r="D1995" s="14" t="s">
        <x:v>92</x:v>
      </x:c>
      <x:c r="E1995" s="15">
        <x:v>44733.6604549421</x:v>
      </x:c>
      <x:c r="F1995" t="s">
        <x:v>97</x:v>
      </x:c>
      <x:c r="G1995" s="6">
        <x:v>98.1657257798946</x:v>
      </x:c>
      <x:c r="H1995" t="s">
        <x:v>95</x:v>
      </x:c>
      <x:c r="I1995" s="6">
        <x:v>24.5068121582649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21.263</x:v>
      </x:c>
      <x:c r="S1995" s="8">
        <x:v>82307.4310690036</x:v>
      </x:c>
      <x:c r="T1995" s="12">
        <x:v>262514.619119753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54876</x:v>
      </x:c>
      <x:c r="B1996" s="1">
        <x:v>44754.4855966088</x:v>
      </x:c>
      <x:c r="C1996" s="6">
        <x:v>35.3578699116667</x:v>
      </x:c>
      <x:c r="D1996" s="14" t="s">
        <x:v>92</x:v>
      </x:c>
      <x:c r="E1996" s="15">
        <x:v>44733.6604549421</x:v>
      </x:c>
      <x:c r="F1996" t="s">
        <x:v>97</x:v>
      </x:c>
      <x:c r="G1996" s="6">
        <x:v>98.1453930991152</x:v>
      </x:c>
      <x:c r="H1996" t="s">
        <x:v>95</x:v>
      </x:c>
      <x:c r="I1996" s="6">
        <x:v>24.500695196175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21.266</x:v>
      </x:c>
      <x:c r="S1996" s="8">
        <x:v>82305.2249401776</x:v>
      </x:c>
      <x:c r="T1996" s="12">
        <x:v>262503.363560373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54879</x:v>
      </x:c>
      <x:c r="B1997" s="1">
        <x:v>44754.4856077546</x:v>
      </x:c>
      <x:c r="C1997" s="6">
        <x:v>35.373936505</x:v>
      </x:c>
      <x:c r="D1997" s="14" t="s">
        <x:v>92</x:v>
      </x:c>
      <x:c r="E1997" s="15">
        <x:v>44733.6604549421</x:v>
      </x:c>
      <x:c r="F1997" t="s">
        <x:v>97</x:v>
      </x:c>
      <x:c r="G1997" s="6">
        <x:v>98.1921383687861</x:v>
      </x:c>
      <x:c r="H1997" t="s">
        <x:v>95</x:v>
      </x:c>
      <x:c r="I1997" s="6">
        <x:v>24.5068121582649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21.26</x:v>
      </x:c>
      <x:c r="S1997" s="8">
        <x:v>82299.7804736776</x:v>
      </x:c>
      <x:c r="T1997" s="12">
        <x:v>262510.11738366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54887</x:v>
      </x:c>
      <x:c r="B1998" s="1">
        <x:v>44754.4856194792</x:v>
      </x:c>
      <x:c r="C1998" s="6">
        <x:v>35.3908282783333</x:v>
      </x:c>
      <x:c r="D1998" s="14" t="s">
        <x:v>92</x:v>
      </x:c>
      <x:c r="E1998" s="15">
        <x:v>44733.6604549421</x:v>
      </x:c>
      <x:c r="F1998" t="s">
        <x:v>97</x:v>
      </x:c>
      <x:c r="G1998" s="6">
        <x:v>98.1629956402346</x:v>
      </x:c>
      <x:c r="H1998" t="s">
        <x:v>95</x:v>
      </x:c>
      <x:c r="I1998" s="6">
        <x:v>24.500695196175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21.264</x:v>
      </x:c>
      <x:c r="S1998" s="8">
        <x:v>82301.7565148453</x:v>
      </x:c>
      <x:c r="T1998" s="12">
        <x:v>262511.28941848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54893</x:v>
      </x:c>
      <x:c r="B1999" s="1">
        <x:v>44754.48563125</x:v>
      </x:c>
      <x:c r="C1999" s="6">
        <x:v>35.407748295</x:v>
      </x:c>
      <x:c r="D1999" s="14" t="s">
        <x:v>92</x:v>
      </x:c>
      <x:c r="E1999" s="15">
        <x:v>44733.6604549421</x:v>
      </x:c>
      <x:c r="F1999" t="s">
        <x:v>97</x:v>
      </x:c>
      <x:c r="G1999" s="6">
        <x:v>98.1629956402346</x:v>
      </x:c>
      <x:c r="H1999" t="s">
        <x:v>95</x:v>
      </x:c>
      <x:c r="I1999" s="6">
        <x:v>24.500695196175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21.264</x:v>
      </x:c>
      <x:c r="S1999" s="8">
        <x:v>82308.7261792987</x:v>
      </x:c>
      <x:c r="T1999" s="12">
        <x:v>262504.444621393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54897</x:v>
      </x:c>
      <x:c r="B2000" s="1">
        <x:v>44754.4856429398</x:v>
      </x:c>
      <x:c r="C2000" s="6">
        <x:v>35.4245844316667</x:v>
      </x:c>
      <x:c r="D2000" s="14" t="s">
        <x:v>92</x:v>
      </x:c>
      <x:c r="E2000" s="15">
        <x:v>44733.6604549421</x:v>
      </x:c>
      <x:c r="F2000" t="s">
        <x:v>97</x:v>
      </x:c>
      <x:c r="G2000" s="6">
        <x:v>98.1189966929691</x:v>
      </x:c>
      <x:c r="H2000" t="s">
        <x:v>95</x:v>
      </x:c>
      <x:c r="I2000" s="6">
        <x:v>24.500695196175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21.269</x:v>
      </x:c>
      <x:c r="S2000" s="8">
        <x:v>82310.0050816374</x:v>
      </x:c>
      <x:c r="T2000" s="12">
        <x:v>262508.993054976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54905</x:v>
      </x:c>
      <x:c r="B2001" s="1">
        <x:v>44754.4856540162</x:v>
      </x:c>
      <x:c r="C2001" s="6">
        <x:v>35.44056617</x:v>
      </x:c>
      <x:c r="D2001" s="14" t="s">
        <x:v>92</x:v>
      </x:c>
      <x:c r="E2001" s="15">
        <x:v>44733.6604549421</x:v>
      </x:c>
      <x:c r="F2001" t="s">
        <x:v>97</x:v>
      </x:c>
      <x:c r="G2001" s="6">
        <x:v>98.1690683090564</x:v>
      </x:c>
      <x:c r="H2001" t="s">
        <x:v>95</x:v>
      </x:c>
      <x:c r="I2001" s="6">
        <x:v>24.4945782452246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21.264</x:v>
      </x:c>
      <x:c r="S2001" s="8">
        <x:v>82312.2609729142</x:v>
      </x:c>
      <x:c r="T2001" s="12">
        <x:v>262509.745581355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54912</x:v>
      </x:c>
      <x:c r="B2002" s="1">
        <x:v>44754.4856657755</x:v>
      </x:c>
      <x:c r="C2002" s="6">
        <x:v>35.45745404</x:v>
      </x:c>
      <x:c r="D2002" s="14" t="s">
        <x:v>92</x:v>
      </x:c>
      <x:c r="E2002" s="15">
        <x:v>44733.6604549421</x:v>
      </x:c>
      <x:c r="F2002" t="s">
        <x:v>97</x:v>
      </x:c>
      <x:c r="G2002" s="6">
        <x:v>98.1453930991152</x:v>
      </x:c>
      <x:c r="H2002" t="s">
        <x:v>95</x:v>
      </x:c>
      <x:c r="I2002" s="6">
        <x:v>24.500695196175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21.266</x:v>
      </x:c>
      <x:c r="S2002" s="8">
        <x:v>82313.0068608413</x:v>
      </x:c>
      <x:c r="T2002" s="12">
        <x:v>262506.108139118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54918</x:v>
      </x:c>
      <x:c r="B2003" s="1">
        <x:v>44754.4856774306</x:v>
      </x:c>
      <x:c r="C2003" s="6">
        <x:v>35.4742483033333</x:v>
      </x:c>
      <x:c r="D2003" s="14" t="s">
        <x:v>92</x:v>
      </x:c>
      <x:c r="E2003" s="15">
        <x:v>44733.6604549421</x:v>
      </x:c>
      <x:c r="F2003" t="s">
        <x:v>97</x:v>
      </x:c>
      <x:c r="G2003" s="6">
        <x:v>98.1365933098118</x:v>
      </x:c>
      <x:c r="H2003" t="s">
        <x:v>95</x:v>
      </x:c>
      <x:c r="I2003" s="6">
        <x:v>24.500695196175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21.267</x:v>
      </x:c>
      <x:c r="S2003" s="8">
        <x:v>82317.3511118966</x:v>
      </x:c>
      <x:c r="T2003" s="12">
        <x:v>262510.952428694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54921</x:v>
      </x:c>
      <x:c r="B2004" s="1">
        <x:v>44754.4856892014</x:v>
      </x:c>
      <x:c r="C2004" s="6">
        <x:v>35.4912057983333</x:v>
      </x:c>
      <x:c r="D2004" s="14" t="s">
        <x:v>92</x:v>
      </x:c>
      <x:c r="E2004" s="15">
        <x:v>44733.6604549421</x:v>
      </x:c>
      <x:c r="F2004" t="s">
        <x:v>97</x:v>
      </x:c>
      <x:c r="G2004" s="6">
        <x:v>98.1365933098118</x:v>
      </x:c>
      <x:c r="H2004" t="s">
        <x:v>95</x:v>
      </x:c>
      <x:c r="I2004" s="6">
        <x:v>24.500695196175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21.267</x:v>
      </x:c>
      <x:c r="S2004" s="8">
        <x:v>82313.4347275537</x:v>
      </x:c>
      <x:c r="T2004" s="12">
        <x:v>262511.624963472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54927</x:v>
      </x:c>
      <x:c r="B2005" s="1">
        <x:v>44754.4857003125</x:v>
      </x:c>
      <x:c r="C2005" s="6">
        <x:v>35.5071960433333</x:v>
      </x:c>
      <x:c r="D2005" s="14" t="s">
        <x:v>92</x:v>
      </x:c>
      <x:c r="E2005" s="15">
        <x:v>44733.6604549421</x:v>
      </x:c>
      <x:c r="F2005" t="s">
        <x:v>97</x:v>
      </x:c>
      <x:c r="G2005" s="6">
        <x:v>98.1393220816055</x:v>
      </x:c>
      <x:c r="H2005" t="s">
        <x:v>95</x:v>
      </x:c>
      <x:c r="I2005" s="6">
        <x:v>24.5068121582649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21.266</x:v>
      </x:c>
      <x:c r="S2005" s="8">
        <x:v>82312.332600322</x:v>
      </x:c>
      <x:c r="T2005" s="12">
        <x:v>262502.229255827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54934</x:v>
      </x:c>
      <x:c r="B2006" s="1">
        <x:v>44754.4857120023</x:v>
      </x:c>
      <x:c r="C2006" s="6">
        <x:v>35.5240617166667</x:v>
      </x:c>
      <x:c r="D2006" s="14" t="s">
        <x:v>92</x:v>
      </x:c>
      <x:c r="E2006" s="15">
        <x:v>44733.6604549421</x:v>
      </x:c>
      <x:c r="F2006" t="s">
        <x:v>97</x:v>
      </x:c>
      <x:c r="G2006" s="6">
        <x:v>98.1014040241477</x:v>
      </x:c>
      <x:c r="H2006" t="s">
        <x:v>95</x:v>
      </x:c>
      <x:c r="I2006" s="6">
        <x:v>24.500695196175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21.271</x:v>
      </x:c>
      <x:c r="S2006" s="8">
        <x:v>82317.4458975344</x:v>
      </x:c>
      <x:c r="T2006" s="12">
        <x:v>262507.021011714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54941</x:v>
      </x:c>
      <x:c r="B2007" s="1">
        <x:v>44754.4857237269</x:v>
      </x:c>
      <x:c r="C2007" s="6">
        <x:v>35.5409186383333</x:v>
      </x:c>
      <x:c r="D2007" s="14" t="s">
        <x:v>92</x:v>
      </x:c>
      <x:c r="E2007" s="15">
        <x:v>44733.6604549421</x:v>
      </x:c>
      <x:c r="F2007" t="s">
        <x:v>97</x:v>
      </x:c>
      <x:c r="G2007" s="6">
        <x:v>98.1014040241477</x:v>
      </x:c>
      <x:c r="H2007" t="s">
        <x:v>95</x:v>
      </x:c>
      <x:c r="I2007" s="6">
        <x:v>24.500695196175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21.271</x:v>
      </x:c>
      <x:c r="S2007" s="8">
        <x:v>82316.1694867535</x:v>
      </x:c>
      <x:c r="T2007" s="12">
        <x:v>262497.481696955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54947</x:v>
      </x:c>
      <x:c r="B2008" s="1">
        <x:v>44754.4857354167</x:v>
      </x:c>
      <x:c r="C2008" s="6">
        <x:v>35.557743245</x:v>
      </x:c>
      <x:c r="D2008" s="14" t="s">
        <x:v>92</x:v>
      </x:c>
      <x:c r="E2008" s="15">
        <x:v>44733.6604549421</x:v>
      </x:c>
      <x:c r="F2008" t="s">
        <x:v>97</x:v>
      </x:c>
      <x:c r="G2008" s="6">
        <x:v>98.0953356637054</x:v>
      </x:c>
      <x:c r="H2008" t="s">
        <x:v>95</x:v>
      </x:c>
      <x:c r="I2008" s="6">
        <x:v>24.5068121582649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21.271</x:v>
      </x:c>
      <x:c r="S2008" s="8">
        <x:v>82328.5432983994</x:v>
      </x:c>
      <x:c r="T2008" s="12">
        <x:v>262505.793662782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54954</x:v>
      </x:c>
      <x:c r="B2009" s="1">
        <x:v>44754.4857471065</x:v>
      </x:c>
      <x:c r="C2009" s="6">
        <x:v>35.57460752</x:v>
      </x:c>
      <x:c r="D2009" s="14" t="s">
        <x:v>92</x:v>
      </x:c>
      <x:c r="E2009" s="15">
        <x:v>44733.6604549421</x:v>
      </x:c>
      <x:c r="F2009" t="s">
        <x:v>97</x:v>
      </x:c>
      <x:c r="G2009" s="6">
        <x:v>98.1189966929691</x:v>
      </x:c>
      <x:c r="H2009" t="s">
        <x:v>95</x:v>
      </x:c>
      <x:c r="I2009" s="6">
        <x:v>24.500695196175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21.269</x:v>
      </x:c>
      <x:c r="S2009" s="8">
        <x:v>82326.3885410452</x:v>
      </x:c>
      <x:c r="T2009" s="12">
        <x:v>262509.373846046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54957</x:v>
      </x:c>
      <x:c r="B2010" s="1">
        <x:v>44754.4857582176</x:v>
      </x:c>
      <x:c r="C2010" s="6">
        <x:v>35.59057</x:v>
      </x:c>
      <x:c r="D2010" s="14" t="s">
        <x:v>92</x:v>
      </x:c>
      <x:c r="E2010" s="15">
        <x:v>44733.6604549421</x:v>
      </x:c>
      <x:c r="F2010" t="s">
        <x:v>97</x:v>
      </x:c>
      <x:c r="G2010" s="6">
        <x:v>98.1156551865759</x:v>
      </x:c>
      <x:c r="H2010" t="s">
        <x:v>95</x:v>
      </x:c>
      <x:c r="I2010" s="6">
        <x:v>24.5129291314925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21.268</x:v>
      </x:c>
      <x:c r="S2010" s="8">
        <x:v>82318.8710993939</x:v>
      </x:c>
      <x:c r="T2010" s="12">
        <x:v>262489.761267643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54962</x:v>
      </x:c>
      <x:c r="B2011" s="1">
        <x:v>44754.4857698727</x:v>
      </x:c>
      <x:c r="C2011" s="6">
        <x:v>35.6073789533333</x:v>
      </x:c>
      <x:c r="D2011" s="14" t="s">
        <x:v>92</x:v>
      </x:c>
      <x:c r="E2011" s="15">
        <x:v>44733.6604549421</x:v>
      </x:c>
      <x:c r="F2011" t="s">
        <x:v>97</x:v>
      </x:c>
      <x:c r="G2011" s="6">
        <x:v>98.089267890883</x:v>
      </x:c>
      <x:c r="H2011" t="s">
        <x:v>95</x:v>
      </x:c>
      <x:c r="I2011" s="6">
        <x:v>24.5129291314925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21.271</x:v>
      </x:c>
      <x:c r="S2011" s="8">
        <x:v>82321.2392163141</x:v>
      </x:c>
      <x:c r="T2011" s="12">
        <x:v>262499.626870706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54969</x:v>
      </x:c>
      <x:c r="B2012" s="1">
        <x:v>44754.4857816319</x:v>
      </x:c>
      <x:c r="C2012" s="6">
        <x:v>35.6242987033333</x:v>
      </x:c>
      <x:c r="D2012" s="14" t="s">
        <x:v>92</x:v>
      </x:c>
      <x:c r="E2012" s="15">
        <x:v>44733.6604549421</x:v>
      </x:c>
      <x:c r="F2012" t="s">
        <x:v>97</x:v>
      </x:c>
      <x:c r="G2012" s="6">
        <x:v>98.0865413406661</x:v>
      </x:c>
      <x:c r="H2012" t="s">
        <x:v>95</x:v>
      </x:c>
      <x:c r="I2012" s="6">
        <x:v>24.5068121582649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21.272</x:v>
      </x:c>
      <x:c r="S2012" s="8">
        <x:v>82331.1680857087</x:v>
      </x:c>
      <x:c r="T2012" s="12">
        <x:v>262501.087489823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54973</x:v>
      </x:c>
      <x:c r="B2013" s="1">
        <x:v>44754.485793287</x:v>
      </x:c>
      <x:c r="C2013" s="6">
        <x:v>35.6411038583333</x:v>
      </x:c>
      <x:c r="D2013" s="14" t="s">
        <x:v>92</x:v>
      </x:c>
      <x:c r="E2013" s="15">
        <x:v>44733.6604549421</x:v>
      </x:c>
      <x:c r="F2013" t="s">
        <x:v>97</x:v>
      </x:c>
      <x:c r="G2013" s="6">
        <x:v>98.080474099029</x:v>
      </x:c>
      <x:c r="H2013" t="s">
        <x:v>95</x:v>
      </x:c>
      <x:c r="I2013" s="6">
        <x:v>24.5129291314925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21.272</x:v>
      </x:c>
      <x:c r="S2013" s="8">
        <x:v>82327.3123592885</x:v>
      </x:c>
      <x:c r="T2013" s="12">
        <x:v>262494.83163606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54980</x:v>
      </x:c>
      <x:c r="B2014" s="1">
        <x:v>44754.4858044329</x:v>
      </x:c>
      <x:c r="C2014" s="6">
        <x:v>35.6571246266667</x:v>
      </x:c>
      <x:c r="D2014" s="14" t="s">
        <x:v>92</x:v>
      </x:c>
      <x:c r="E2014" s="15">
        <x:v>44733.6604549421</x:v>
      </x:c>
      <x:c r="F2014" t="s">
        <x:v>97</x:v>
      </x:c>
      <x:c r="G2014" s="6">
        <x:v>98.0689556539317</x:v>
      </x:c>
      <x:c r="H2014" t="s">
        <x:v>95</x:v>
      </x:c>
      <x:c r="I2014" s="6">
        <x:v>24.5068121582649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21.274</x:v>
      </x:c>
      <x:c r="S2014" s="8">
        <x:v>82333.0529718141</x:v>
      </x:c>
      <x:c r="T2014" s="12">
        <x:v>262488.712246313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54986</x:v>
      </x:c>
      <x:c r="B2015" s="1">
        <x:v>44754.485816088</x:v>
      </x:c>
      <x:c r="C2015" s="6">
        <x:v>35.6739224116667</x:v>
      </x:c>
      <x:c r="D2015" s="14" t="s">
        <x:v>92</x:v>
      </x:c>
      <x:c r="E2015" s="15">
        <x:v>44733.6604549421</x:v>
      </x:c>
      <x:c r="F2015" t="s">
        <x:v>97</x:v>
      </x:c>
      <x:c r="G2015" s="6">
        <x:v>98.1041309733922</x:v>
      </x:c>
      <x:c r="H2015" t="s">
        <x:v>95</x:v>
      </x:c>
      <x:c r="I2015" s="6">
        <x:v>24.5068121582649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21.27</x:v>
      </x:c>
      <x:c r="S2015" s="8">
        <x:v>82335.7844942938</x:v>
      </x:c>
      <x:c r="T2015" s="12">
        <x:v>262499.104599384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54994</x:v>
      </x:c>
      <x:c r="B2016" s="1">
        <x:v>44754.4858278588</x:v>
      </x:c>
      <x:c r="C2016" s="6">
        <x:v>35.6908659516667</x:v>
      </x:c>
      <x:c r="D2016" s="14" t="s">
        <x:v>92</x:v>
      </x:c>
      <x:c r="E2016" s="15">
        <x:v>44733.6604549421</x:v>
      </x:c>
      <x:c r="F2016" t="s">
        <x:v>97</x:v>
      </x:c>
      <x:c r="G2016" s="6">
        <x:v>98.0865413406661</x:v>
      </x:c>
      <x:c r="H2016" t="s">
        <x:v>95</x:v>
      </x:c>
      <x:c r="I2016" s="6">
        <x:v>24.5068121582649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21.272</x:v>
      </x:c>
      <x:c r="S2016" s="8">
        <x:v>82332.644417559</x:v>
      </x:c>
      <x:c r="T2016" s="12">
        <x:v>262492.65572013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55002</x:v>
      </x:c>
      <x:c r="B2017" s="1">
        <x:v>44754.4858396181</x:v>
      </x:c>
      <x:c r="C2017" s="6">
        <x:v>35.707796675</x:v>
      </x:c>
      <x:c r="D2017" s="14" t="s">
        <x:v>92</x:v>
      </x:c>
      <x:c r="E2017" s="15">
        <x:v>44733.6604549421</x:v>
      </x:c>
      <x:c r="F2017" t="s">
        <x:v>97</x:v>
      </x:c>
      <x:c r="G2017" s="6">
        <x:v>98.0980626693258</x:v>
      </x:c>
      <x:c r="H2017" t="s">
        <x:v>95</x:v>
      </x:c>
      <x:c r="I2017" s="6">
        <x:v>24.5129291314925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21.27</x:v>
      </x:c>
      <x:c r="S2017" s="8">
        <x:v>82330.3803394999</x:v>
      </x:c>
      <x:c r="T2017" s="12">
        <x:v>262489.663187854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55008</x:v>
      </x:c>
      <x:c r="B2018" s="1">
        <x:v>44754.4858512731</x:v>
      </x:c>
      <x:c r="C2018" s="6">
        <x:v>35.7246118433333</x:v>
      </x:c>
      <x:c r="D2018" s="14" t="s">
        <x:v>92</x:v>
      </x:c>
      <x:c r="E2018" s="15">
        <x:v>44733.6604549421</x:v>
      </x:c>
      <x:c r="F2018" t="s">
        <x:v>97</x:v>
      </x:c>
      <x:c r="G2018" s="6">
        <x:v>98.0716812936141</x:v>
      </x:c>
      <x:c r="H2018" t="s">
        <x:v>95</x:v>
      </x:c>
      <x:c r="I2018" s="6">
        <x:v>24.5129291314925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21.273</x:v>
      </x:c>
      <x:c r="S2018" s="8">
        <x:v>82331.611012626</x:v>
      </x:c>
      <x:c r="T2018" s="12">
        <x:v>262485.339837904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55011</x:v>
      </x:c>
      <x:c r="B2019" s="1">
        <x:v>44754.485862419</x:v>
      </x:c>
      <x:c r="C2019" s="6">
        <x:v>35.740647075</x:v>
      </x:c>
      <x:c r="D2019" s="14" t="s">
        <x:v>92</x:v>
      </x:c>
      <x:c r="E2019" s="15">
        <x:v>44733.6604549421</x:v>
      </x:c>
      <x:c r="F2019" t="s">
        <x:v>97</x:v>
      </x:c>
      <x:c r="G2019" s="6">
        <x:v>98.0689556539317</x:v>
      </x:c>
      <x:c r="H2019" t="s">
        <x:v>95</x:v>
      </x:c>
      <x:c r="I2019" s="6">
        <x:v>24.5068121582649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21.274</x:v>
      </x:c>
      <x:c r="S2019" s="8">
        <x:v>82334.8345959353</x:v>
      </x:c>
      <x:c r="T2019" s="12">
        <x:v>262493.338110857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55018</x:v>
      </x:c>
      <x:c r="B2020" s="1">
        <x:v>44754.4858741088</x:v>
      </x:c>
      <x:c r="C2020" s="6">
        <x:v>35.757454565</x:v>
      </x:c>
      <x:c r="D2020" s="14" t="s">
        <x:v>92</x:v>
      </x:c>
      <x:c r="E2020" s="15">
        <x:v>44733.6604549421</x:v>
      </x:c>
      <x:c r="F2020" t="s">
        <x:v>97</x:v>
      </x:c>
      <x:c r="G2020" s="6">
        <x:v>98.0453087945101</x:v>
      </x:c>
      <x:c r="H2020" t="s">
        <x:v>95</x:v>
      </x:c>
      <x:c r="I2020" s="6">
        <x:v>24.5129291314925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21.276</x:v>
      </x:c>
      <x:c r="S2020" s="8">
        <x:v>82336.3797896849</x:v>
      </x:c>
      <x:c r="T2020" s="12">
        <x:v>262471.89440551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55026</x:v>
      </x:c>
      <x:c r="B2021" s="1">
        <x:v>44754.4858857639</x:v>
      </x:c>
      <x:c r="C2021" s="6">
        <x:v>35.774283705</x:v>
      </x:c>
      <x:c r="D2021" s="14" t="s">
        <x:v>92</x:v>
      </x:c>
      <x:c r="E2021" s="15">
        <x:v>44733.6604549421</x:v>
      </x:c>
      <x:c r="F2021" t="s">
        <x:v>97</x:v>
      </x:c>
      <x:c r="G2021" s="6">
        <x:v>98.0453087945101</x:v>
      </x:c>
      <x:c r="H2021" t="s">
        <x:v>95</x:v>
      </x:c>
      <x:c r="I2021" s="6">
        <x:v>24.5129291314925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21.276</x:v>
      </x:c>
      <x:c r="S2021" s="8">
        <x:v>82335.3585202658</x:v>
      </x:c>
      <x:c r="T2021" s="12">
        <x:v>262482.521197106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55032</x:v>
      </x:c>
      <x:c r="B2022" s="1">
        <x:v>44754.4858975347</x:v>
      </x:c>
      <x:c r="C2022" s="6">
        <x:v>35.7912332966667</x:v>
      </x:c>
      <x:c r="D2022" s="14" t="s">
        <x:v>92</x:v>
      </x:c>
      <x:c r="E2022" s="15">
        <x:v>44733.6604549421</x:v>
      </x:c>
      <x:c r="F2022" t="s">
        <x:v>97</x:v>
      </x:c>
      <x:c r="G2022" s="6">
        <x:v>98.027732057897</x:v>
      </x:c>
      <x:c r="H2022" t="s">
        <x:v>95</x:v>
      </x:c>
      <x:c r="I2022" s="6">
        <x:v>24.5129291314925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21.278</x:v>
      </x:c>
      <x:c r="S2022" s="8">
        <x:v>82342.1625243055</x:v>
      </x:c>
      <x:c r="T2022" s="12">
        <x:v>262483.575744301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55033</x:v>
      </x:c>
      <x:c r="B2023" s="1">
        <x:v>44754.4859086458</x:v>
      </x:c>
      <x:c r="C2023" s="6">
        <x:v>35.8071892883333</x:v>
      </x:c>
      <x:c r="D2023" s="14" t="s">
        <x:v>92</x:v>
      </x:c>
      <x:c r="E2023" s="15">
        <x:v>44733.6604549421</x:v>
      </x:c>
      <x:c r="F2023" t="s">
        <x:v>97</x:v>
      </x:c>
      <x:c r="G2023" s="6">
        <x:v>98.0568238824185</x:v>
      </x:c>
      <x:c r="H2023" t="s">
        <x:v>95</x:v>
      </x:c>
      <x:c r="I2023" s="6">
        <x:v>24.5190461158581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21.274</x:v>
      </x:c>
      <x:c r="S2023" s="8">
        <x:v>82343.437051949</x:v>
      </x:c>
      <x:c r="T2023" s="12">
        <x:v>262476.288215872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55043</x:v>
      </x:c>
      <x:c r="B2024" s="1">
        <x:v>44754.4859202893</x:v>
      </x:c>
      <x:c r="C2024" s="6">
        <x:v>35.82399387</x:v>
      </x:c>
      <x:c r="D2024" s="14" t="s">
        <x:v>92</x:v>
      </x:c>
      <x:c r="E2024" s="15">
        <x:v>44733.6604549421</x:v>
      </x:c>
      <x:c r="F2024" t="s">
        <x:v>97</x:v>
      </x:c>
      <x:c r="G2024" s="6">
        <x:v>98.0568238824185</x:v>
      </x:c>
      <x:c r="H2024" t="s">
        <x:v>95</x:v>
      </x:c>
      <x:c r="I2024" s="6">
        <x:v>24.5190461158581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21.274</x:v>
      </x:c>
      <x:c r="S2024" s="8">
        <x:v>82345.0217740555</x:v>
      </x:c>
      <x:c r="T2024" s="12">
        <x:v>262488.831893934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55050</x:v>
      </x:c>
      <x:c r="B2025" s="1">
        <x:v>44754.4859319792</x:v>
      </x:c>
      <x:c r="C2025" s="6">
        <x:v>35.8407962866667</x:v>
      </x:c>
      <x:c r="D2025" s="14" t="s">
        <x:v>92</x:v>
      </x:c>
      <x:c r="E2025" s="15">
        <x:v>44733.6604549421</x:v>
      </x:c>
      <x:c r="F2025" t="s">
        <x:v>97</x:v>
      </x:c>
      <x:c r="G2025" s="6">
        <x:v>98.0331803212558</x:v>
      </x:c>
      <x:c r="H2025" t="s">
        <x:v>95</x:v>
      </x:c>
      <x:c r="I2025" s="6">
        <x:v>24.5251631113633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21.276</x:v>
      </x:c>
      <x:c r="S2025" s="8">
        <x:v>82347.2418876989</x:v>
      </x:c>
      <x:c r="T2025" s="12">
        <x:v>262495.205390496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55056</x:v>
      </x:c>
      <x:c r="B2026" s="1">
        <x:v>44754.4859436343</x:v>
      </x:c>
      <x:c r="C2026" s="6">
        <x:v>35.85761139</x:v>
      </x:c>
      <x:c r="D2026" s="14" t="s">
        <x:v>92</x:v>
      </x:c>
      <x:c r="E2026" s="15">
        <x:v>44733.6604549421</x:v>
      </x:c>
      <x:c r="F2026" t="s">
        <x:v>97</x:v>
      </x:c>
      <x:c r="G2026" s="6">
        <x:v>98.0568238824185</x:v>
      </x:c>
      <x:c r="H2026" t="s">
        <x:v>95</x:v>
      </x:c>
      <x:c r="I2026" s="6">
        <x:v>24.5190461158581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21.274</x:v>
      </x:c>
      <x:c r="S2026" s="8">
        <x:v>82347.170933354</x:v>
      </x:c>
      <x:c r="T2026" s="12">
        <x:v>262494.979473999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55062</x:v>
      </x:c>
      <x:c r="B2027" s="1">
        <x:v>44754.4859553588</x:v>
      </x:c>
      <x:c r="C2027" s="6">
        <x:v>35.8744833333333</x:v>
      </x:c>
      <x:c r="D2027" s="14" t="s">
        <x:v>92</x:v>
      </x:c>
      <x:c r="E2027" s="15">
        <x:v>44733.6604549421</x:v>
      </x:c>
      <x:c r="F2027" t="s">
        <x:v>97</x:v>
      </x:c>
      <x:c r="G2027" s="6">
        <x:v>98.0243925217309</x:v>
      </x:c>
      <x:c r="H2027" t="s">
        <x:v>95</x:v>
      </x:c>
      <x:c r="I2027" s="6">
        <x:v>24.5251631113633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21.277</x:v>
      </x:c>
      <x:c r="S2027" s="8">
        <x:v>82351.6107988603</x:v>
      </x:c>
      <x:c r="T2027" s="12">
        <x:v>262490.748235543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55063</x:v>
      </x:c>
      <x:c r="B2028" s="1">
        <x:v>44754.4859665162</x:v>
      </x:c>
      <x:c r="C2028" s="6">
        <x:v>35.8905048683333</x:v>
      </x:c>
      <x:c r="D2028" s="14" t="s">
        <x:v>92</x:v>
      </x:c>
      <x:c r="E2028" s="15">
        <x:v>44733.6604549421</x:v>
      </x:c>
      <x:c r="F2028" t="s">
        <x:v>97</x:v>
      </x:c>
      <x:c r="G2028" s="6">
        <x:v>98.0419691065049</x:v>
      </x:c>
      <x:c r="H2028" t="s">
        <x:v>95</x:v>
      </x:c>
      <x:c r="I2028" s="6">
        <x:v>24.5251631113633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21.275</x:v>
      </x:c>
      <x:c r="S2028" s="8">
        <x:v>82351.814492936</x:v>
      </x:c>
      <x:c r="T2028" s="12">
        <x:v>262484.983056237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55071</x:v>
      </x:c>
      <x:c r="B2029" s="1">
        <x:v>44754.485978206</x:v>
      </x:c>
      <x:c r="C2029" s="6">
        <x:v>35.9073996483333</x:v>
      </x:c>
      <x:c r="D2029" s="14" t="s">
        <x:v>92</x:v>
      </x:c>
      <x:c r="E2029" s="15">
        <x:v>44733.6604549421</x:v>
      </x:c>
      <x:c r="F2029" t="s">
        <x:v>97</x:v>
      </x:c>
      <x:c r="G2029" s="6">
        <x:v>98.0595496347728</x:v>
      </x:c>
      <x:c r="H2029" t="s">
        <x:v>95</x:v>
      </x:c>
      <x:c r="I2029" s="6">
        <x:v>24.5251631113633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21.273</x:v>
      </x:c>
      <x:c r="S2029" s="8">
        <x:v>82353.0808711476</x:v>
      </x:c>
      <x:c r="T2029" s="12">
        <x:v>262481.456263043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55080</x:v>
      </x:c>
      <x:c r="B2030" s="1">
        <x:v>44754.4859899653</x:v>
      </x:c>
      <x:c r="C2030" s="6">
        <x:v>35.924300505</x:v>
      </x:c>
      <x:c r="D2030" s="14" t="s">
        <x:v>92</x:v>
      </x:c>
      <x:c r="E2030" s="15">
        <x:v>44733.6604549421</x:v>
      </x:c>
      <x:c r="F2030" t="s">
        <x:v>97</x:v>
      </x:c>
      <x:c r="G2030" s="6">
        <x:v>98.0419691065049</x:v>
      </x:c>
      <x:c r="H2030" t="s">
        <x:v>95</x:v>
      </x:c>
      <x:c r="I2030" s="6">
        <x:v>24.5251631113633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21.275</x:v>
      </x:c>
      <x:c r="S2030" s="8">
        <x:v>82353.9125751292</x:v>
      </x:c>
      <x:c r="T2030" s="12">
        <x:v>262492.115077789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55086</x:v>
      </x:c>
      <x:c r="B2031" s="1">
        <x:v>44754.4860015856</x:v>
      </x:c>
      <x:c r="C2031" s="6">
        <x:v>35.9410645216667</x:v>
      </x:c>
      <x:c r="D2031" s="14" t="s">
        <x:v>92</x:v>
      </x:c>
      <x:c r="E2031" s="15">
        <x:v>44733.6604549421</x:v>
      </x:c>
      <x:c r="F2031" t="s">
        <x:v>97</x:v>
      </x:c>
      <x:c r="G2031" s="6">
        <x:v>98.0183296965137</x:v>
      </x:c>
      <x:c r="H2031" t="s">
        <x:v>95</x:v>
      </x:c>
      <x:c r="I2031" s="6">
        <x:v>24.5312801180062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21.277</x:v>
      </x:c>
      <x:c r="S2031" s="8">
        <x:v>82342.685030327</x:v>
      </x:c>
      <x:c r="T2031" s="12">
        <x:v>262479.703948761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55092</x:v>
      </x:c>
      <x:c r="B2032" s="1">
        <x:v>44754.4860132755</x:v>
      </x:c>
      <x:c r="C2032" s="6">
        <x:v>35.9578689416667</x:v>
      </x:c>
      <x:c r="D2032" s="14" t="s">
        <x:v>92</x:v>
      </x:c>
      <x:c r="E2032" s="15">
        <x:v>44733.6604549421</x:v>
      </x:c>
      <x:c r="F2032" t="s">
        <x:v>97</x:v>
      </x:c>
      <x:c r="G2032" s="6">
        <x:v>98.0359052197572</x:v>
      </x:c>
      <x:c r="H2032" t="s">
        <x:v>95</x:v>
      </x:c>
      <x:c r="I2032" s="6">
        <x:v>24.5312801180062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21.275</x:v>
      </x:c>
      <x:c r="S2032" s="8">
        <x:v>82349.1938930096</x:v>
      </x:c>
      <x:c r="T2032" s="12">
        <x:v>262478.945943292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55098</x:v>
      </x:c>
      <x:c r="B2033" s="1">
        <x:v>44754.4860244213</x:v>
      </x:c>
      <x:c r="C2033" s="6">
        <x:v>35.973913765</x:v>
      </x:c>
      <x:c r="D2033" s="14" t="s">
        <x:v>92</x:v>
      </x:c>
      <x:c r="E2033" s="15">
        <x:v>44733.6604549421</x:v>
      </x:c>
      <x:c r="F2033" t="s">
        <x:v>97</x:v>
      </x:c>
      <x:c r="G2033" s="6">
        <x:v>97.9831904750259</x:v>
      </x:c>
      <x:c r="H2033" t="s">
        <x:v>95</x:v>
      </x:c>
      <x:c r="I2033" s="6">
        <x:v>24.5312801180062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21.281</x:v>
      </x:c>
      <x:c r="S2033" s="8">
        <x:v>82349.7548671346</x:v>
      </x:c>
      <x:c r="T2033" s="12">
        <x:v>262474.543978779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55103</x:v>
      </x:c>
      <x:c r="B2034" s="1">
        <x:v>44754.4860361111</x:v>
      </x:c>
      <x:c r="C2034" s="6">
        <x:v>35.99074478</x:v>
      </x:c>
      <x:c r="D2034" s="14" t="s">
        <x:v>92</x:v>
      </x:c>
      <x:c r="E2034" s="15">
        <x:v>44733.6604549421</x:v>
      </x:c>
      <x:c r="F2034" t="s">
        <x:v>97</x:v>
      </x:c>
      <x:c r="G2034" s="6">
        <x:v>98.0068198792561</x:v>
      </x:c>
      <x:c r="H2034" t="s">
        <x:v>95</x:v>
      </x:c>
      <x:c r="I2034" s="6">
        <x:v>24.5251631113633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21.279</x:v>
      </x:c>
      <x:c r="S2034" s="8">
        <x:v>82350.6901971896</x:v>
      </x:c>
      <x:c r="T2034" s="12">
        <x:v>262483.471686329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55108</x:v>
      </x:c>
      <x:c r="B2035" s="1">
        <x:v>44754.4860478009</x:v>
      </x:c>
      <x:c r="C2035" s="6">
        <x:v>36.007615915</x:v>
      </x:c>
      <x:c r="D2035" s="14" t="s">
        <x:v>92</x:v>
      </x:c>
      <x:c r="E2035" s="15">
        <x:v>44733.6604549421</x:v>
      </x:c>
      <x:c r="F2035" t="s">
        <x:v>97</x:v>
      </x:c>
      <x:c r="G2035" s="6">
        <x:v>98.0392442642952</x:v>
      </x:c>
      <x:c r="H2035" t="s">
        <x:v>95</x:v>
      </x:c>
      <x:c r="I2035" s="6">
        <x:v>24.5190461158581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21.276</x:v>
      </x:c>
      <x:c r="S2035" s="8">
        <x:v>82354.9537986575</x:v>
      </x:c>
      <x:c r="T2035" s="12">
        <x:v>262484.453316217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55114</x:v>
      </x:c>
      <x:c r="B2036" s="1">
        <x:v>44754.486059456</x:v>
      </x:c>
      <x:c r="C2036" s="6">
        <x:v>36.024391665</x:v>
      </x:c>
      <x:c r="D2036" s="14" t="s">
        <x:v>92</x:v>
      </x:c>
      <x:c r="E2036" s="15">
        <x:v>44733.6604549421</x:v>
      </x:c>
      <x:c r="F2036" t="s">
        <x:v>97</x:v>
      </x:c>
      <x:c r="G2036" s="6">
        <x:v>98.0040968562474</x:v>
      </x:c>
      <x:c r="H2036" t="s">
        <x:v>95</x:v>
      </x:c>
      <x:c r="I2036" s="6">
        <x:v>24.5190461158581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21.28</x:v>
      </x:c>
      <x:c r="S2036" s="8">
        <x:v>82359.2842793147</x:v>
      </x:c>
      <x:c r="T2036" s="12">
        <x:v>262479.175867534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55122</x:v>
      </x:c>
      <x:c r="B2037" s="1">
        <x:v>44754.4860711806</x:v>
      </x:c>
      <x:c r="C2037" s="6">
        <x:v>36.041265895</x:v>
      </x:c>
      <x:c r="D2037" s="14" t="s">
        <x:v>92</x:v>
      </x:c>
      <x:c r="E2037" s="15">
        <x:v>44733.6604549421</x:v>
      </x:c>
      <x:c r="F2037" t="s">
        <x:v>97</x:v>
      </x:c>
      <x:c r="G2037" s="6">
        <x:v>97.9953124675725</x:v>
      </x:c>
      <x:c r="H2037" t="s">
        <x:v>95</x:v>
      </x:c>
      <x:c r="I2037" s="6">
        <x:v>24.5190461158581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21.281</x:v>
      </x:c>
      <x:c r="S2037" s="8">
        <x:v>82358.9626098922</x:v>
      </x:c>
      <x:c r="T2037" s="12">
        <x:v>262485.5863507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55124</x:v>
      </x:c>
      <x:c r="B2038" s="1">
        <x:v>44754.4860822917</x:v>
      </x:c>
      <x:c r="C2038" s="6">
        <x:v>36.05728238</x:v>
      </x:c>
      <x:c r="D2038" s="14" t="s">
        <x:v>92</x:v>
      </x:c>
      <x:c r="E2038" s="15">
        <x:v>44733.6604549421</x:v>
      </x:c>
      <x:c r="F2038" t="s">
        <x:v>97</x:v>
      </x:c>
      <x:c r="G2038" s="6">
        <x:v>98.0128822301079</x:v>
      </x:c>
      <x:c r="H2038" t="s">
        <x:v>95</x:v>
      </x:c>
      <x:c r="I2038" s="6">
        <x:v>24.5190461158581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21.279</x:v>
      </x:c>
      <x:c r="S2038" s="8">
        <x:v>82362.9587492543</x:v>
      </x:c>
      <x:c r="T2038" s="12">
        <x:v>262475.252425889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55131</x:v>
      </x:c>
      <x:c r="B2039" s="1">
        <x:v>44754.4860940162</x:v>
      </x:c>
      <x:c r="C2039" s="6">
        <x:v>36.0741284</x:v>
      </x:c>
      <x:c r="D2039" s="14" t="s">
        <x:v>92</x:v>
      </x:c>
      <x:c r="E2039" s="15">
        <x:v>44733.6604549421</x:v>
      </x:c>
      <x:c r="F2039" t="s">
        <x:v>97</x:v>
      </x:c>
      <x:c r="G2039" s="6">
        <x:v>98.0128822301079</x:v>
      </x:c>
      <x:c r="H2039" t="s">
        <x:v>95</x:v>
      </x:c>
      <x:c r="I2039" s="6">
        <x:v>24.5190461158581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21.279</x:v>
      </x:c>
      <x:c r="S2039" s="8">
        <x:v>82370.3386337363</x:v>
      </x:c>
      <x:c r="T2039" s="12">
        <x:v>262476.729023462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55138</x:v>
      </x:c>
      <x:c r="B2040" s="1">
        <x:v>44754.4861057523</x:v>
      </x:c>
      <x:c r="C2040" s="6">
        <x:v>36.0910210783333</x:v>
      </x:c>
      <x:c r="D2040" s="14" t="s">
        <x:v>92</x:v>
      </x:c>
      <x:c r="E2040" s="15">
        <x:v>44733.6604549421</x:v>
      </x:c>
      <x:c r="F2040" t="s">
        <x:v>97</x:v>
      </x:c>
      <x:c r="G2040" s="6">
        <x:v>97.9892511778859</x:v>
      </x:c>
      <x:c r="H2040" t="s">
        <x:v>95</x:v>
      </x:c>
      <x:c r="I2040" s="6">
        <x:v>24.5251631113633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21.281</x:v>
      </x:c>
      <x:c r="S2040" s="8">
        <x:v>82367.7706626564</x:v>
      </x:c>
      <x:c r="T2040" s="12">
        <x:v>262477.47848757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55145</x:v>
      </x:c>
      <x:c r="B2041" s="1">
        <x:v>44754.4861173958</x:v>
      </x:c>
      <x:c r="C2041" s="6">
        <x:v>36.1078275683333</x:v>
      </x:c>
      <x:c r="D2041" s="14" t="s">
        <x:v>92</x:v>
      </x:c>
      <x:c r="E2041" s="15">
        <x:v>44733.6604549421</x:v>
      </x:c>
      <x:c r="F2041" t="s">
        <x:v>97</x:v>
      </x:c>
      <x:c r="G2041" s="6">
        <x:v>98.0040968562474</x:v>
      </x:c>
      <x:c r="H2041" t="s">
        <x:v>95</x:v>
      </x:c>
      <x:c r="I2041" s="6">
        <x:v>24.5190461158581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21.28</x:v>
      </x:c>
      <x:c r="S2041" s="8">
        <x:v>82367.9054503781</x:v>
      </x:c>
      <x:c r="T2041" s="12">
        <x:v>262476.492215472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55147</x:v>
      </x:c>
      <x:c r="B2042" s="1">
        <x:v>44754.486128669</x:v>
      </x:c>
      <x:c r="C2042" s="6">
        <x:v>36.1240191883333</x:v>
      </x:c>
      <x:c r="D2042" s="14" t="s">
        <x:v>92</x:v>
      </x:c>
      <x:c r="E2042" s="15">
        <x:v>44733.6604549421</x:v>
      </x:c>
      <x:c r="F2042" t="s">
        <x:v>97</x:v>
      </x:c>
      <x:c r="G2042" s="6">
        <x:v>97.9629055127895</x:v>
      </x:c>
      <x:c r="H2042" t="s">
        <x:v>95</x:v>
      </x:c>
      <x:c r="I2042" s="6">
        <x:v>24.5251631113633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21.284</x:v>
      </x:c>
      <x:c r="S2042" s="8">
        <x:v>82365.8382657035</x:v>
      </x:c>
      <x:c r="T2042" s="12">
        <x:v>262478.937549693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55155</x:v>
      </x:c>
      <x:c r="B2043" s="1">
        <x:v>44754.4861403588</x:v>
      </x:c>
      <x:c r="C2043" s="6">
        <x:v>36.140842105</x:v>
      </x:c>
      <x:c r="D2043" s="14" t="s">
        <x:v>92</x:v>
      </x:c>
      <x:c r="E2043" s="15">
        <x:v>44733.6604549421</x:v>
      </x:c>
      <x:c r="F2043" t="s">
        <x:v>97</x:v>
      </x:c>
      <x:c r="G2043" s="6">
        <x:v>97.9804683047417</x:v>
      </x:c>
      <x:c r="H2043" t="s">
        <x:v>95</x:v>
      </x:c>
      <x:c r="I2043" s="6">
        <x:v>24.5251631113633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21.282</x:v>
      </x:c>
      <x:c r="S2043" s="8">
        <x:v>82366.015323033</x:v>
      </x:c>
      <x:c r="T2043" s="12">
        <x:v>262473.987297627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55164</x:v>
      </x:c>
      <x:c r="B2044" s="1">
        <x:v>44754.4861520023</x:v>
      </x:c>
      <x:c r="C2044" s="6">
        <x:v>36.1576623316667</x:v>
      </x:c>
      <x:c r="D2044" s="14" t="s">
        <x:v>92</x:v>
      </x:c>
      <x:c r="E2044" s="15">
        <x:v>44733.6604549421</x:v>
      </x:c>
      <x:c r="F2044" t="s">
        <x:v>97</x:v>
      </x:c>
      <x:c r="G2044" s="6">
        <x:v>97.9629055127895</x:v>
      </x:c>
      <x:c r="H2044" t="s">
        <x:v>95</x:v>
      </x:c>
      <x:c r="I2044" s="6">
        <x:v>24.5251631113633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21.284</x:v>
      </x:c>
      <x:c r="S2044" s="8">
        <x:v>82370.6265559847</x:v>
      </x:c>
      <x:c r="T2044" s="12">
        <x:v>262473.427374873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55170</x:v>
      </x:c>
      <x:c r="B2045" s="1">
        <x:v>44754.4861636921</x:v>
      </x:c>
      <x:c r="C2045" s="6">
        <x:v>36.1744709133333</x:v>
      </x:c>
      <x:c r="D2045" s="14" t="s">
        <x:v>92</x:v>
      </x:c>
      <x:c r="E2045" s="15">
        <x:v>44733.6604549421</x:v>
      </x:c>
      <x:c r="F2045" t="s">
        <x:v>97</x:v>
      </x:c>
      <x:c r="G2045" s="6">
        <x:v>97.971686416426</x:v>
      </x:c>
      <x:c r="H2045" t="s">
        <x:v>95</x:v>
      </x:c>
      <x:c r="I2045" s="6">
        <x:v>24.5251631113633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21.283</x:v>
      </x:c>
      <x:c r="S2045" s="8">
        <x:v>82365.0692176249</x:v>
      </x:c>
      <x:c r="T2045" s="12">
        <x:v>262474.532308451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55173</x:v>
      </x:c>
      <x:c r="B2046" s="1">
        <x:v>44754.4861748032</x:v>
      </x:c>
      <x:c r="C2046" s="6">
        <x:v>36.1904611266667</x:v>
      </x:c>
      <x:c r="D2046" s="14" t="s">
        <x:v>92</x:v>
      </x:c>
      <x:c r="E2046" s="15">
        <x:v>44733.6604549421</x:v>
      </x:c>
      <x:c r="F2046" t="s">
        <x:v>97</x:v>
      </x:c>
      <x:c r="G2046" s="6">
        <x:v>97.9744081323245</x:v>
      </x:c>
      <x:c r="H2046" t="s">
        <x:v>95</x:v>
      </x:c>
      <x:c r="I2046" s="6">
        <x:v>24.5312801180062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21.282</x:v>
      </x:c>
      <x:c r="S2046" s="8">
        <x:v>82367.8699395095</x:v>
      </x:c>
      <x:c r="T2046" s="12">
        <x:v>262462.432391824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55179</x:v>
      </x:c>
      <x:c r="B2047" s="1">
        <x:v>44754.4861864931</x:v>
      </x:c>
      <x:c r="C2047" s="6">
        <x:v>36.2072885533333</x:v>
      </x:c>
      <x:c r="D2047" s="14" t="s">
        <x:v>92</x:v>
      </x:c>
      <x:c r="E2047" s="15">
        <x:v>44733.6604549421</x:v>
      </x:c>
      <x:c r="F2047" t="s">
        <x:v>97</x:v>
      </x:c>
      <x:c r="G2047" s="6">
        <x:v>97.9190157595749</x:v>
      </x:c>
      <x:c r="H2047" t="s">
        <x:v>95</x:v>
      </x:c>
      <x:c r="I2047" s="6">
        <x:v>24.5251631113633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21.289</x:v>
      </x:c>
      <x:c r="S2047" s="8">
        <x:v>82364.582842623</x:v>
      </x:c>
      <x:c r="T2047" s="12">
        <x:v>262461.202722313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55186</x:v>
      </x:c>
      <x:c r="B2048" s="1">
        <x:v>44754.4861982292</x:v>
      </x:c>
      <x:c r="C2048" s="6">
        <x:v>36.2242165366667</x:v>
      </x:c>
      <x:c r="D2048" s="14" t="s">
        <x:v>92</x:v>
      </x:c>
      <x:c r="E2048" s="15">
        <x:v>44733.6604549421</x:v>
      </x:c>
      <x:c r="F2048" t="s">
        <x:v>97</x:v>
      </x:c>
      <x:c r="G2048" s="6">
        <x:v>97.9420090173273</x:v>
      </x:c>
      <x:c r="H2048" t="s">
        <x:v>95</x:v>
      </x:c>
      <x:c r="I2048" s="6">
        <x:v>24.5373971357885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21.285</x:v>
      </x:c>
      <x:c r="S2048" s="8">
        <x:v>82371.8507049618</x:v>
      </x:c>
      <x:c r="T2048" s="12">
        <x:v>262461.944415087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55193</x:v>
      </x:c>
      <x:c r="B2049" s="1">
        <x:v>44754.4862099537</x:v>
      </x:c>
      <x:c r="C2049" s="6">
        <x:v>36.2410896283333</x:v>
      </x:c>
      <x:c r="D2049" s="14" t="s">
        <x:v>92</x:v>
      </x:c>
      <x:c r="E2049" s="15">
        <x:v>44733.6604549421</x:v>
      </x:c>
      <x:c r="F2049" t="s">
        <x:v>97</x:v>
      </x:c>
      <x:c r="G2049" s="6">
        <x:v>97.9480670122423</x:v>
      </x:c>
      <x:c r="H2049" t="s">
        <x:v>95</x:v>
      </x:c>
      <x:c r="I2049" s="6">
        <x:v>24.5312801180062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21.285</x:v>
      </x:c>
      <x:c r="S2049" s="8">
        <x:v>82373.6592033551</x:v>
      </x:c>
      <x:c r="T2049" s="12">
        <x:v>262465.201378497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55200</x:v>
      </x:c>
      <x:c r="B2050" s="1">
        <x:v>44754.4862216782</x:v>
      </x:c>
      <x:c r="C2050" s="6">
        <x:v>36.2579564083333</x:v>
      </x:c>
      <x:c r="D2050" s="14" t="s">
        <x:v>92</x:v>
      </x:c>
      <x:c r="E2050" s="15">
        <x:v>44733.6604549421</x:v>
      </x:c>
      <x:c r="F2050" t="s">
        <x:v>97</x:v>
      </x:c>
      <x:c r="G2050" s="6">
        <x:v>97.9332311429666</x:v>
      </x:c>
      <x:c r="H2050" t="s">
        <x:v>95</x:v>
      </x:c>
      <x:c r="I2050" s="6">
        <x:v>24.5373971357885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21.286</x:v>
      </x:c>
      <x:c r="S2050" s="8">
        <x:v>82375.5755405292</x:v>
      </x:c>
      <x:c r="T2050" s="12">
        <x:v>262473.807634385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55204</x:v>
      </x:c>
      <x:c r="B2051" s="1">
        <x:v>44754.4862327894</x:v>
      </x:c>
      <x:c r="C2051" s="6">
        <x:v>36.2739963833333</x:v>
      </x:c>
      <x:c r="D2051" s="14" t="s">
        <x:v>92</x:v>
      </x:c>
      <x:c r="E2051" s="15">
        <x:v>44733.6604549421</x:v>
      </x:c>
      <x:c r="F2051" t="s">
        <x:v>97</x:v>
      </x:c>
      <x:c r="G2051" s="6">
        <x:v>97.9271742645915</x:v>
      </x:c>
      <x:c r="H2051" t="s">
        <x:v>95</x:v>
      </x:c>
      <x:c r="I2051" s="6">
        <x:v>24.5435141647095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21.286</x:v>
      </x:c>
      <x:c r="S2051" s="8">
        <x:v>82375.3809163413</x:v>
      </x:c>
      <x:c r="T2051" s="12">
        <x:v>262458.603068191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55208</x:v>
      </x:c>
      <x:c r="B2052" s="1">
        <x:v>44754.4862445255</x:v>
      </x:c>
      <x:c r="C2052" s="6">
        <x:v>36.2908666216667</x:v>
      </x:c>
      <x:c r="D2052" s="14" t="s">
        <x:v>92</x:v>
      </x:c>
      <x:c r="E2052" s="15">
        <x:v>44733.6604549421</x:v>
      </x:c>
      <x:c r="F2052" t="s">
        <x:v>97</x:v>
      </x:c>
      <x:c r="G2052" s="6">
        <x:v>97.9420090173273</x:v>
      </x:c>
      <x:c r="H2052" t="s">
        <x:v>95</x:v>
      </x:c>
      <x:c r="I2052" s="6">
        <x:v>24.5373971357885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21.285</x:v>
      </x:c>
      <x:c r="S2052" s="8">
        <x:v>82379.6687006955</x:v>
      </x:c>
      <x:c r="T2052" s="12">
        <x:v>262450.125443723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55218</x:v>
      </x:c>
      <x:c r="B2053" s="1">
        <x:v>44754.4862562153</x:v>
      </x:c>
      <x:c r="C2053" s="6">
        <x:v>36.3077331916667</x:v>
      </x:c>
      <x:c r="D2053" s="14" t="s">
        <x:v>92</x:v>
      </x:c>
      <x:c r="E2053" s="15">
        <x:v>44733.6604549421</x:v>
      </x:c>
      <x:c r="F2053" t="s">
        <x:v>97</x:v>
      </x:c>
      <x:c r="G2053" s="6">
        <x:v>97.9332311429666</x:v>
      </x:c>
      <x:c r="H2053" t="s">
        <x:v>95</x:v>
      </x:c>
      <x:c r="I2053" s="6">
        <x:v>24.5373971357885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21.286</x:v>
      </x:c>
      <x:c r="S2053" s="8">
        <x:v>82379.5431656319</x:v>
      </x:c>
      <x:c r="T2053" s="12">
        <x:v>262451.946412681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55223</x:v>
      </x:c>
      <x:c r="B2054" s="1">
        <x:v>44754.4862679398</x:v>
      </x:c>
      <x:c r="C2054" s="6">
        <x:v>36.3246151633333</x:v>
      </x:c>
      <x:c r="D2054" s="14" t="s">
        <x:v>92</x:v>
      </x:c>
      <x:c r="E2054" s="15">
        <x:v>44733.6604549421</x:v>
      </x:c>
      <x:c r="F2054" t="s">
        <x:v>97</x:v>
      </x:c>
      <x:c r="G2054" s="6">
        <x:v>97.9183979043914</x:v>
      </x:c>
      <x:c r="H2054" t="s">
        <x:v>95</x:v>
      </x:c>
      <x:c r="I2054" s="6">
        <x:v>24.5435141647095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21.287</x:v>
      </x:c>
      <x:c r="S2054" s="8">
        <x:v>82378.431107743</x:v>
      </x:c>
      <x:c r="T2054" s="12">
        <x:v>262462.518556242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55226</x:v>
      </x:c>
      <x:c r="B2055" s="1">
        <x:v>44754.4862790509</x:v>
      </x:c>
      <x:c r="C2055" s="6">
        <x:v>36.3406105733333</x:v>
      </x:c>
      <x:c r="D2055" s="14" t="s">
        <x:v>92</x:v>
      </x:c>
      <x:c r="E2055" s="15">
        <x:v>44733.6604549421</x:v>
      </x:c>
      <x:c r="F2055" t="s">
        <x:v>97</x:v>
      </x:c>
      <x:c r="G2055" s="6">
        <x:v>97.9507878759517</x:v>
      </x:c>
      <x:c r="H2055" t="s">
        <x:v>95</x:v>
      </x:c>
      <x:c r="I2055" s="6">
        <x:v>24.5373971357885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21.284</x:v>
      </x:c>
      <x:c r="S2055" s="8">
        <x:v>82380.1837166264</x:v>
      </x:c>
      <x:c r="T2055" s="12">
        <x:v>262446.37677819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55236</x:v>
      </x:c>
      <x:c r="B2056" s="1">
        <x:v>44754.4862908218</x:v>
      </x:c>
      <x:c r="C2056" s="6">
        <x:v>36.3575168933333</x:v>
      </x:c>
      <x:c r="D2056" s="14" t="s">
        <x:v>92</x:v>
      </x:c>
      <x:c r="E2056" s="15">
        <x:v>44733.6604549421</x:v>
      </x:c>
      <x:c r="F2056" t="s">
        <x:v>97</x:v>
      </x:c>
      <x:c r="G2056" s="6">
        <x:v>97.9096225280984</x:v>
      </x:c>
      <x:c r="H2056" t="s">
        <x:v>95</x:v>
      </x:c>
      <x:c r="I2056" s="6">
        <x:v>24.5435141647095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21.288</x:v>
      </x:c>
      <x:c r="S2056" s="8">
        <x:v>82382.9258445716</x:v>
      </x:c>
      <x:c r="T2056" s="12">
        <x:v>262453.906617417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55237</x:v>
      </x:c>
      <x:c r="B2057" s="1">
        <x:v>44754.4863025463</x:v>
      </x:c>
      <x:c r="C2057" s="6">
        <x:v>36.37441783</x:v>
      </x:c>
      <x:c r="D2057" s="14" t="s">
        <x:v>92</x:v>
      </x:c>
      <x:c r="E2057" s="15">
        <x:v>44733.6604549421</x:v>
      </x:c>
      <x:c r="F2057" t="s">
        <x:v>97</x:v>
      </x:c>
      <x:c r="G2057" s="6">
        <x:v>97.9332311429666</x:v>
      </x:c>
      <x:c r="H2057" t="s">
        <x:v>95</x:v>
      </x:c>
      <x:c r="I2057" s="6">
        <x:v>24.5373971357885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21.286</x:v>
      </x:c>
      <x:c r="S2057" s="8">
        <x:v>82380.8885553333</x:v>
      </x:c>
      <x:c r="T2057" s="12">
        <x:v>262454.975607955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55247</x:v>
      </x:c>
      <x:c r="B2058" s="1">
        <x:v>44754.4863137384</x:v>
      </x:c>
      <x:c r="C2058" s="6">
        <x:v>36.3905422983333</x:v>
      </x:c>
      <x:c r="D2058" s="14" t="s">
        <x:v>92</x:v>
      </x:c>
      <x:c r="E2058" s="15">
        <x:v>44733.6604549421</x:v>
      </x:c>
      <x:c r="F2058" t="s">
        <x:v>97</x:v>
      </x:c>
      <x:c r="G2058" s="6">
        <x:v>97.91567834644</x:v>
      </x:c>
      <x:c r="H2058" t="s">
        <x:v>95</x:v>
      </x:c>
      <x:c r="I2058" s="6">
        <x:v>24.5373971357885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21.288</x:v>
      </x:c>
      <x:c r="S2058" s="8">
        <x:v>82387.6919612724</x:v>
      </x:c>
      <x:c r="T2058" s="12">
        <x:v>262455.068704771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55253</x:v>
      </x:c>
      <x:c r="B2059" s="1">
        <x:v>44754.4863254282</x:v>
      </x:c>
      <x:c r="C2059" s="6">
        <x:v>36.4073572166667</x:v>
      </x:c>
      <x:c r="D2059" s="14" t="s">
        <x:v>92</x:v>
      </x:c>
      <x:c r="E2059" s="15">
        <x:v>44733.6604549421</x:v>
      </x:c>
      <x:c r="F2059" t="s">
        <x:v>97</x:v>
      </x:c>
      <x:c r="G2059" s="6">
        <x:v>97.9305111873811</x:v>
      </x:c>
      <x:c r="H2059" t="s">
        <x:v>95</x:v>
      </x:c>
      <x:c r="I2059" s="6">
        <x:v>24.5312801180062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21.287</x:v>
      </x:c>
      <x:c r="S2059" s="8">
        <x:v>82387.8078357135</x:v>
      </x:c>
      <x:c r="T2059" s="12">
        <x:v>262454.87198203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55260</x:v>
      </x:c>
      <x:c r="B2060" s="1">
        <x:v>44754.4863371875</x:v>
      </x:c>
      <x:c r="C2060" s="6">
        <x:v>36.4242926016667</x:v>
      </x:c>
      <x:c r="D2060" s="14" t="s">
        <x:v>92</x:v>
      </x:c>
      <x:c r="E2060" s="15">
        <x:v>44733.6604549421</x:v>
      </x:c>
      <x:c r="F2060" t="s">
        <x:v>97</x:v>
      </x:c>
      <x:c r="G2060" s="6">
        <x:v>97.8833023011718</x:v>
      </x:c>
      <x:c r="H2060" t="s">
        <x:v>95</x:v>
      </x:c>
      <x:c r="I2060" s="6">
        <x:v>24.5435141647095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21.291</x:v>
      </x:c>
      <x:c r="S2060" s="8">
        <x:v>82393.2310990925</x:v>
      </x:c>
      <x:c r="T2060" s="12">
        <x:v>262456.744725583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55262</x:v>
      </x:c>
      <x:c r="B2061" s="1">
        <x:v>44754.4863489236</x:v>
      </x:c>
      <x:c r="C2061" s="6">
        <x:v>36.44117135</x:v>
      </x:c>
      <x:c r="D2061" s="14" t="s">
        <x:v>92</x:v>
      </x:c>
      <x:c r="E2061" s="15">
        <x:v>44733.6604549421</x:v>
      </x:c>
      <x:c r="F2061" t="s">
        <x:v>97</x:v>
      </x:c>
      <x:c r="G2061" s="6">
        <x:v>97.9244542527205</x:v>
      </x:c>
      <x:c r="H2061" t="s">
        <x:v>95</x:v>
      </x:c>
      <x:c r="I2061" s="6">
        <x:v>24.5373971357885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21.287</x:v>
      </x:c>
      <x:c r="S2061" s="8">
        <x:v>82394.0896023284</x:v>
      </x:c>
      <x:c r="T2061" s="12">
        <x:v>262451.088899458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55268</x:v>
      </x:c>
      <x:c r="B2062" s="1">
        <x:v>44754.4863599884</x:v>
      </x:c>
      <x:c r="C2062" s="6">
        <x:v>36.4571501283333</x:v>
      </x:c>
      <x:c r="D2062" s="14" t="s">
        <x:v>92</x:v>
      </x:c>
      <x:c r="E2062" s="15">
        <x:v>44733.6604549421</x:v>
      </x:c>
      <x:c r="F2062" t="s">
        <x:v>97</x:v>
      </x:c>
      <x:c r="G2062" s="6">
        <x:v>97.9217347510613</x:v>
      </x:c>
      <x:c r="H2062" t="s">
        <x:v>95</x:v>
      </x:c>
      <x:c r="I2062" s="6">
        <x:v>24.5312801180062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21.288</x:v>
      </x:c>
      <x:c r="S2062" s="8">
        <x:v>82392.7404948456</x:v>
      </x:c>
      <x:c r="T2062" s="12">
        <x:v>262458.912593017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55273</x:v>
      </x:c>
      <x:c r="B2063" s="1">
        <x:v>44754.4863716782</x:v>
      </x:c>
      <x:c r="C2063" s="6">
        <x:v>36.47398625</x:v>
      </x:c>
      <x:c r="D2063" s="14" t="s">
        <x:v>92</x:v>
      </x:c>
      <x:c r="E2063" s="15">
        <x:v>44733.6604549421</x:v>
      </x:c>
      <x:c r="F2063" t="s">
        <x:v>97</x:v>
      </x:c>
      <x:c r="G2063" s="6">
        <x:v>97.9217347510613</x:v>
      </x:c>
      <x:c r="H2063" t="s">
        <x:v>95</x:v>
      </x:c>
      <x:c r="I2063" s="6">
        <x:v>24.5312801180062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21.288</x:v>
      </x:c>
      <x:c r="S2063" s="8">
        <x:v>82394.1486726598</x:v>
      </x:c>
      <x:c r="T2063" s="12">
        <x:v>262466.473571524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55282</x:v>
      </x:c>
      <x:c r="B2064" s="1">
        <x:v>44754.4863833681</x:v>
      </x:c>
      <x:c r="C2064" s="6">
        <x:v>36.4908216116667</x:v>
      </x:c>
      <x:c r="D2064" s="14" t="s">
        <x:v>92</x:v>
      </x:c>
      <x:c r="E2064" s="15">
        <x:v>44733.6604549421</x:v>
      </x:c>
      <x:c r="F2064" t="s">
        <x:v>97</x:v>
      </x:c>
      <x:c r="G2064" s="6">
        <x:v>97.8981294851798</x:v>
      </x:c>
      <x:c r="H2064" t="s">
        <x:v>95</x:v>
      </x:c>
      <x:c r="I2064" s="6">
        <x:v>24.5373971357885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21.29</x:v>
      </x:c>
      <x:c r="S2064" s="8">
        <x:v>82391.266300986</x:v>
      </x:c>
      <x:c r="T2064" s="12">
        <x:v>262452.125867889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55285</x:v>
      </x:c>
      <x:c r="B2065" s="1">
        <x:v>44754.4863950579</x:v>
      </x:c>
      <x:c r="C2065" s="6">
        <x:v>36.5076554466667</x:v>
      </x:c>
      <x:c r="D2065" s="14" t="s">
        <x:v>92</x:v>
      </x:c>
      <x:c r="E2065" s="15">
        <x:v>44733.6604549421</x:v>
      </x:c>
      <x:c r="F2065" t="s">
        <x:v>97</x:v>
      </x:c>
      <x:c r="G2065" s="6">
        <x:v>97.9129592986166</x:v>
      </x:c>
      <x:c r="H2065" t="s">
        <x:v>95</x:v>
      </x:c>
      <x:c r="I2065" s="6">
        <x:v>24.5312801180062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21.289</x:v>
      </x:c>
      <x:c r="S2065" s="8">
        <x:v>82396.6305628459</x:v>
      </x:c>
      <x:c r="T2065" s="12">
        <x:v>262443.686208965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55291</x:v>
      </x:c>
      <x:c r="B2066" s="1">
        <x:v>44754.486406794</x:v>
      </x:c>
      <x:c r="C2066" s="6">
        <x:v>36.5245133616667</x:v>
      </x:c>
      <x:c r="D2066" s="14" t="s">
        <x:v>92</x:v>
      </x:c>
      <x:c r="E2066" s="15">
        <x:v>44733.6604549421</x:v>
      </x:c>
      <x:c r="F2066" t="s">
        <x:v>97</x:v>
      </x:c>
      <x:c r="G2066" s="6">
        <x:v>97.8926937142544</x:v>
      </x:c>
      <x:c r="H2066" t="s">
        <x:v>95</x:v>
      </x:c>
      <x:c r="I2066" s="6">
        <x:v>24.5251631113633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21.292</x:v>
      </x:c>
      <x:c r="S2066" s="8">
        <x:v>82399.6226511825</x:v>
      </x:c>
      <x:c r="T2066" s="12">
        <x:v>262451.533657379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55301</x:v>
      </x:c>
      <x:c r="B2067" s="1">
        <x:v>44754.4864179051</x:v>
      </x:c>
      <x:c r="C2067" s="6">
        <x:v>36.5405114783333</x:v>
      </x:c>
      <x:c r="D2067" s="14" t="s">
        <x:v>92</x:v>
      </x:c>
      <x:c r="E2067" s="15">
        <x:v>44733.6604549421</x:v>
      </x:c>
      <x:c r="F2067" t="s">
        <x:v>97</x:v>
      </x:c>
      <x:c r="G2067" s="6">
        <x:v>97.9014667458248</x:v>
      </x:c>
      <x:c r="H2067" t="s">
        <x:v>95</x:v>
      </x:c>
      <x:c r="I2067" s="6">
        <x:v>24.5251631113633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21.291</x:v>
      </x:c>
      <x:c r="S2067" s="8">
        <x:v>82399.4991858451</x:v>
      </x:c>
      <x:c r="T2067" s="12">
        <x:v>262455.791540494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55305</x:v>
      </x:c>
      <x:c r="B2068" s="1">
        <x:v>44754.4864295486</x:v>
      </x:c>
      <x:c r="C2068" s="6">
        <x:v>36.5572933533333</x:v>
      </x:c>
      <x:c r="D2068" s="14" t="s">
        <x:v>92</x:v>
      </x:c>
      <x:c r="E2068" s="15">
        <x:v>44733.6604549421</x:v>
      </x:c>
      <x:c r="F2068" t="s">
        <x:v>97</x:v>
      </x:c>
      <x:c r="G2068" s="6">
        <x:v>97.8839216660216</x:v>
      </x:c>
      <x:c r="H2068" t="s">
        <x:v>95</x:v>
      </x:c>
      <x:c r="I2068" s="6">
        <x:v>24.5251631113633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21.293</x:v>
      </x:c>
      <x:c r="S2068" s="8">
        <x:v>82407.3632422046</x:v>
      </x:c>
      <x:c r="T2068" s="12">
        <x:v>262448.322037535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55312</x:v>
      </x:c>
      <x:c r="B2069" s="1">
        <x:v>44754.4864412384</x:v>
      </x:c>
      <x:c r="C2069" s="6">
        <x:v>36.574150985</x:v>
      </x:c>
      <x:c r="D2069" s="14" t="s">
        <x:v>92</x:v>
      </x:c>
      <x:c r="E2069" s="15">
        <x:v>44733.6604549421</x:v>
      </x:c>
      <x:c r="F2069" t="s">
        <x:v>97</x:v>
      </x:c>
      <x:c r="G2069" s="6">
        <x:v>97.8812049988018</x:v>
      </x:c>
      <x:c r="H2069" t="s">
        <x:v>95</x:v>
      </x:c>
      <x:c r="I2069" s="6">
        <x:v>24.5190461158581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21.294</x:v>
      </x:c>
      <x:c r="S2069" s="8">
        <x:v>82398.4078689326</x:v>
      </x:c>
      <x:c r="T2069" s="12">
        <x:v>262454.208709718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55316</x:v>
      </x:c>
      <x:c r="B2070" s="1">
        <x:v>44754.4864529282</x:v>
      </x:c>
      <x:c r="C2070" s="6">
        <x:v>36.5909960933333</x:v>
      </x:c>
      <x:c r="D2070" s="14" t="s">
        <x:v>92</x:v>
      </x:c>
      <x:c r="E2070" s="15">
        <x:v>44733.6604549421</x:v>
      </x:c>
      <x:c r="F2070" t="s">
        <x:v>97</x:v>
      </x:c>
      <x:c r="G2070" s="6">
        <x:v>97.8636647582764</x:v>
      </x:c>
      <x:c r="H2070" t="s">
        <x:v>95</x:v>
      </x:c>
      <x:c r="I2070" s="6">
        <x:v>24.5190461158581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21.296</x:v>
      </x:c>
      <x:c r="S2070" s="8">
        <x:v>82408.5045528333</x:v>
      </x:c>
      <x:c r="T2070" s="12">
        <x:v>262454.698265697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55323</x:v>
      </x:c>
      <x:c r="B2071" s="1">
        <x:v>44754.4864641551</x:v>
      </x:c>
      <x:c r="C2071" s="6">
        <x:v>36.607134605</x:v>
      </x:c>
      <x:c r="D2071" s="14" t="s">
        <x:v>92</x:v>
      </x:c>
      <x:c r="E2071" s="15">
        <x:v>44733.6604549421</x:v>
      </x:c>
      <x:c r="F2071" t="s">
        <x:v>97</x:v>
      </x:c>
      <x:c r="G2071" s="6">
        <x:v>97.8899765936378</x:v>
      </x:c>
      <x:c r="H2071" t="s">
        <x:v>95</x:v>
      </x:c>
      <x:c r="I2071" s="6">
        <x:v>24.5190461158581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21.293</x:v>
      </x:c>
      <x:c r="S2071" s="8">
        <x:v>82398.4172913153</x:v>
      </x:c>
      <x:c r="T2071" s="12">
        <x:v>262443.071315767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55329</x:v>
      </x:c>
      <x:c r="B2072" s="1">
        <x:v>44754.4864758449</x:v>
      </x:c>
      <x:c r="C2072" s="6">
        <x:v>36.623975995</x:v>
      </x:c>
      <x:c r="D2072" s="14" t="s">
        <x:v>92</x:v>
      </x:c>
      <x:c r="E2072" s="15">
        <x:v>44733.6604549421</x:v>
      </x:c>
      <x:c r="F2072" t="s">
        <x:v>97</x:v>
      </x:c>
      <x:c r="G2072" s="6">
        <x:v>97.8839216660216</x:v>
      </x:c>
      <x:c r="H2072" t="s">
        <x:v>95</x:v>
      </x:c>
      <x:c r="I2072" s="6">
        <x:v>24.5251631113633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21.293</x:v>
      </x:c>
      <x:c r="S2072" s="8">
        <x:v>82408.0958960983</x:v>
      </x:c>
      <x:c r="T2072" s="12">
        <x:v>262442.186025472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55335</x:v>
      </x:c>
      <x:c r="B2073" s="1">
        <x:v>44754.4864875347</x:v>
      </x:c>
      <x:c r="C2073" s="6">
        <x:v>36.640813475</x:v>
      </x:c>
      <x:c r="D2073" s="14" t="s">
        <x:v>92</x:v>
      </x:c>
      <x:c r="E2073" s="15">
        <x:v>44733.6604549421</x:v>
      </x:c>
      <x:c r="F2073" t="s">
        <x:v>97</x:v>
      </x:c>
      <x:c r="G2073" s="6">
        <x:v>97.851558667493</x:v>
      </x:c>
      <x:c r="H2073" t="s">
        <x:v>95</x:v>
      </x:c>
      <x:c r="I2073" s="6">
        <x:v>24.5312801180062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21.296</x:v>
      </x:c>
      <x:c r="S2073" s="8">
        <x:v>82408.5139685808</x:v>
      </x:c>
      <x:c r="T2073" s="12">
        <x:v>262452.399557565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55343</x:v>
      </x:c>
      <x:c r="B2074" s="1">
        <x:v>44754.4864992245</x:v>
      </x:c>
      <x:c r="C2074" s="6">
        <x:v>36.6576439966667</x:v>
      </x:c>
      <x:c r="D2074" s="14" t="s">
        <x:v>92</x:v>
      </x:c>
      <x:c r="E2074" s="15">
        <x:v>44733.6604549421</x:v>
      </x:c>
      <x:c r="F2074" t="s">
        <x:v>97</x:v>
      </x:c>
      <x:c r="G2074" s="6">
        <x:v>97.8899765936378</x:v>
      </x:c>
      <x:c r="H2074" t="s">
        <x:v>95</x:v>
      </x:c>
      <x:c r="I2074" s="6">
        <x:v>24.5190461158581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21.293</x:v>
      </x:c>
      <x:c r="S2074" s="8">
        <x:v>82409.8265228872</x:v>
      </x:c>
      <x:c r="T2074" s="12">
        <x:v>262446.741345989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55349</x:v>
      </x:c>
      <x:c r="B2075" s="1">
        <x:v>44754.4865109954</x:v>
      </x:c>
      <x:c r="C2075" s="6">
        <x:v>36.6745816283333</x:v>
      </x:c>
      <x:c r="D2075" s="14" t="s">
        <x:v>92</x:v>
      </x:c>
      <x:c r="E2075" s="15">
        <x:v>44733.6604549421</x:v>
      </x:c>
      <x:c r="F2075" t="s">
        <x:v>97</x:v>
      </x:c>
      <x:c r="G2075" s="6">
        <x:v>97.869718682829</x:v>
      </x:c>
      <x:c r="H2075" t="s">
        <x:v>95</x:v>
      </x:c>
      <x:c r="I2075" s="6">
        <x:v>24.5129291314925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21.296</x:v>
      </x:c>
      <x:c r="S2075" s="8">
        <x:v>82417.3508569375</x:v>
      </x:c>
      <x:c r="T2075" s="12">
        <x:v>262458.337551877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55356</x:v>
      </x:c>
      <x:c r="B2076" s="1">
        <x:v>44754.4865220718</x:v>
      </x:c>
      <x:c r="C2076" s="6">
        <x:v>36.690524255</x:v>
      </x:c>
      <x:c r="D2076" s="14" t="s">
        <x:v>92</x:v>
      </x:c>
      <x:c r="E2076" s="15">
        <x:v>44733.6604549421</x:v>
      </x:c>
      <x:c r="F2076" t="s">
        <x:v>97</x:v>
      </x:c>
      <x:c r="G2076" s="6">
        <x:v>97.8609495071734</x:v>
      </x:c>
      <x:c r="H2076" t="s">
        <x:v>95</x:v>
      </x:c>
      <x:c r="I2076" s="6">
        <x:v>24.5129291314925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21.297</x:v>
      </x:c>
      <x:c r="S2076" s="8">
        <x:v>82408.8558210225</x:v>
      </x:c>
      <x:c r="T2076" s="12">
        <x:v>262455.557264128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55362</x:v>
      </x:c>
      <x:c r="B2077" s="1">
        <x:v>44754.486533831</x:v>
      </x:c>
      <x:c r="C2077" s="6">
        <x:v>36.70746381</x:v>
      </x:c>
      <x:c r="D2077" s="14" t="s">
        <x:v>92</x:v>
      </x:c>
      <x:c r="E2077" s="15">
        <x:v>44733.6604549421</x:v>
      </x:c>
      <x:c r="F2077" t="s">
        <x:v>97</x:v>
      </x:c>
      <x:c r="G2077" s="6">
        <x:v>97.8872599828666</x:v>
      </x:c>
      <x:c r="H2077" t="s">
        <x:v>95</x:v>
      </x:c>
      <x:c r="I2077" s="6">
        <x:v>24.5129291314925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21.294</x:v>
      </x:c>
      <x:c r="S2077" s="8">
        <x:v>82418.5136728984</x:v>
      </x:c>
      <x:c r="T2077" s="12">
        <x:v>262463.699270023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55363</x:v>
      </x:c>
      <x:c r="B2078" s="1">
        <x:v>44754.4865455208</x:v>
      </x:c>
      <x:c r="C2078" s="6">
        <x:v>36.724317685</x:v>
      </x:c>
      <x:c r="D2078" s="14" t="s">
        <x:v>92</x:v>
      </x:c>
      <x:c r="E2078" s="15">
        <x:v>44733.6604549421</x:v>
      </x:c>
      <x:c r="F2078" t="s">
        <x:v>97</x:v>
      </x:c>
      <x:c r="G2078" s="6">
        <x:v>97.8933155532646</x:v>
      </x:c>
      <x:c r="H2078" t="s">
        <x:v>95</x:v>
      </x:c>
      <x:c r="I2078" s="6">
        <x:v>24.5068121582649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21.294</x:v>
      </x:c>
      <x:c r="S2078" s="8">
        <x:v>82414.2961610473</x:v>
      </x:c>
      <x:c r="T2078" s="12">
        <x:v>262449.582758962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55374</x:v>
      </x:c>
      <x:c r="B2079" s="1">
        <x:v>44754.4865572917</x:v>
      </x:c>
      <x:c r="C2079" s="6">
        <x:v>36.7412440283333</x:v>
      </x:c>
      <x:c r="D2079" s="14" t="s">
        <x:v>92</x:v>
      </x:c>
      <x:c r="E2079" s="15">
        <x:v>44733.6604549421</x:v>
      </x:c>
      <x:c r="F2079" t="s">
        <x:v>97</x:v>
      </x:c>
      <x:c r="G2079" s="6">
        <x:v>97.875773193611</x:v>
      </x:c>
      <x:c r="H2079" t="s">
        <x:v>95</x:v>
      </x:c>
      <x:c r="I2079" s="6">
        <x:v>24.5068121582649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21.296</x:v>
      </x:c>
      <x:c r="S2079" s="8">
        <x:v>82418.751995455</x:v>
      </x:c>
      <x:c r="T2079" s="12">
        <x:v>262446.517634907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55379</x:v>
      </x:c>
      <x:c r="B2080" s="1">
        <x:v>44754.4865684028</x:v>
      </x:c>
      <x:c r="C2080" s="6">
        <x:v>36.757265725</x:v>
      </x:c>
      <x:c r="D2080" s="14" t="s">
        <x:v>92</x:v>
      </x:c>
      <x:c r="E2080" s="15">
        <x:v>44733.6604549421</x:v>
      </x:c>
      <x:c r="F2080" t="s">
        <x:v>97</x:v>
      </x:c>
      <x:c r="G2080" s="6">
        <x:v>97.9256942140749</x:v>
      </x:c>
      <x:c r="H2080" t="s">
        <x:v>95</x:v>
      </x:c>
      <x:c r="I2080" s="6">
        <x:v>24.500695196175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21.291</x:v>
      </x:c>
      <x:c r="S2080" s="8">
        <x:v>82416.1046709139</x:v>
      </x:c>
      <x:c r="T2080" s="12">
        <x:v>262442.614002912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55386</x:v>
      </x:c>
      <x:c r="B2081" s="1">
        <x:v>44754.4865801273</x:v>
      </x:c>
      <x:c r="C2081" s="6">
        <x:v>36.774128545</x:v>
      </x:c>
      <x:c r="D2081" s="14" t="s">
        <x:v>92</x:v>
      </x:c>
      <x:c r="E2081" s="15">
        <x:v>44733.6604549421</x:v>
      </x:c>
      <x:c r="F2081" t="s">
        <x:v>97</x:v>
      </x:c>
      <x:c r="G2081" s="6">
        <x:v>97.8467532464912</x:v>
      </x:c>
      <x:c r="H2081" t="s">
        <x:v>95</x:v>
      </x:c>
      <x:c r="I2081" s="6">
        <x:v>24.500695196175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21.3</x:v>
      </x:c>
      <x:c r="S2081" s="8">
        <x:v>82423.2191412191</x:v>
      </x:c>
      <x:c r="T2081" s="12">
        <x:v>262456.847070287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55390</x:v>
      </x:c>
      <x:c r="B2082" s="1">
        <x:v>44754.4865917824</x:v>
      </x:c>
      <x:c r="C2082" s="6">
        <x:v>36.7909337733333</x:v>
      </x:c>
      <x:c r="D2082" s="14" t="s">
        <x:v>92</x:v>
      </x:c>
      <x:c r="E2082" s="15">
        <x:v>44733.6604549421</x:v>
      </x:c>
      <x:c r="F2082" t="s">
        <x:v>97</x:v>
      </x:c>
      <x:c r="G2082" s="6">
        <x:v>97.8845438819045</x:v>
      </x:c>
      <x:c r="H2082" t="s">
        <x:v>95</x:v>
      </x:c>
      <x:c r="I2082" s="6">
        <x:v>24.5068121582649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21.295</x:v>
      </x:c>
      <x:c r="S2082" s="8">
        <x:v>82427.0093639264</x:v>
      </x:c>
      <x:c r="T2082" s="12">
        <x:v>262450.668181608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55395</x:v>
      </x:c>
      <x:c r="B2083" s="1">
        <x:v>44754.4866035069</x:v>
      </x:c>
      <x:c r="C2083" s="6">
        <x:v>36.80782402</x:v>
      </x:c>
      <x:c r="D2083" s="14" t="s">
        <x:v>92</x:v>
      </x:c>
      <x:c r="E2083" s="15">
        <x:v>44733.6604549421</x:v>
      </x:c>
      <x:c r="F2083" t="s">
        <x:v>97</x:v>
      </x:c>
      <x:c r="G2083" s="6">
        <x:v>97.8730580555659</x:v>
      </x:c>
      <x:c r="H2083" t="s">
        <x:v>95</x:v>
      </x:c>
      <x:c r="I2083" s="6">
        <x:v>24.500695196175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21.297</x:v>
      </x:c>
      <x:c r="S2083" s="8">
        <x:v>82423.4340863026</x:v>
      </x:c>
      <x:c r="T2083" s="12">
        <x:v>262442.044276206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55400</x:v>
      </x:c>
      <x:c r="B2084" s="1">
        <x:v>44754.4866146643</x:v>
      </x:c>
      <x:c r="C2084" s="6">
        <x:v>36.8238812566667</x:v>
      </x:c>
      <x:c r="D2084" s="14" t="s">
        <x:v>92</x:v>
      </x:c>
      <x:c r="E2084" s="15">
        <x:v>44733.6604549421</x:v>
      </x:c>
      <x:c r="F2084" t="s">
        <x:v>97</x:v>
      </x:c>
      <x:c r="G2084" s="6">
        <x:v>97.875773193611</x:v>
      </x:c>
      <x:c r="H2084" t="s">
        <x:v>95</x:v>
      </x:c>
      <x:c r="I2084" s="6">
        <x:v>24.5068121582649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21.296</x:v>
      </x:c>
      <x:c r="S2084" s="8">
        <x:v>82421.0217504393</x:v>
      </x:c>
      <x:c r="T2084" s="12">
        <x:v>262450.691407073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55406</x:v>
      </x:c>
      <x:c r="B2085" s="1">
        <x:v>44754.4866263542</x:v>
      </x:c>
      <x:c r="C2085" s="6">
        <x:v>36.8407353083333</x:v>
      </x:c>
      <x:c r="D2085" s="14" t="s">
        <x:v>92</x:v>
      </x:c>
      <x:c r="E2085" s="15">
        <x:v>44733.6604549421</x:v>
      </x:c>
      <x:c r="F2085" t="s">
        <x:v>97</x:v>
      </x:c>
      <x:c r="G2085" s="6">
        <x:v>97.8521813142283</x:v>
      </x:c>
      <x:c r="H2085" t="s">
        <x:v>95</x:v>
      </x:c>
      <x:c r="I2085" s="6">
        <x:v>24.5129291314925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21.298</x:v>
      </x:c>
      <x:c r="S2085" s="8">
        <x:v>82420.5212478778</x:v>
      </x:c>
      <x:c r="T2085" s="12">
        <x:v>262440.35819514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55414</x:v>
      </x:c>
      <x:c r="B2086" s="1">
        <x:v>44754.486638044</x:v>
      </x:c>
      <x:c r="C2086" s="6">
        <x:v>36.857530105</x:v>
      </x:c>
      <x:c r="D2086" s="14" t="s">
        <x:v>92</x:v>
      </x:c>
      <x:c r="E2086" s="15">
        <x:v>44733.6604549421</x:v>
      </x:c>
      <x:c r="F2086" t="s">
        <x:v>97</x:v>
      </x:c>
      <x:c r="G2086" s="6">
        <x:v>97.8609495071734</x:v>
      </x:c>
      <x:c r="H2086" t="s">
        <x:v>95</x:v>
      </x:c>
      <x:c r="I2086" s="6">
        <x:v>24.5129291314925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21.297</x:v>
      </x:c>
      <x:c r="S2086" s="8">
        <x:v>82431.3998664767</x:v>
      </x:c>
      <x:c r="T2086" s="12">
        <x:v>262447.256766798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55420</x:v>
      </x:c>
      <x:c r="B2087" s="1">
        <x:v>44754.4866497685</x:v>
      </x:c>
      <x:c r="C2087" s="6">
        <x:v>36.8744518016667</x:v>
      </x:c>
      <x:c r="D2087" s="14" t="s">
        <x:v>92</x:v>
      </x:c>
      <x:c r="E2087" s="15">
        <x:v>44733.6604549421</x:v>
      </x:c>
      <x:c r="F2087" t="s">
        <x:v>97</x:v>
      </x:c>
      <x:c r="G2087" s="6">
        <x:v>97.8258826301678</x:v>
      </x:c>
      <x:c r="H2087" t="s">
        <x:v>95</x:v>
      </x:c>
      <x:c r="I2087" s="6">
        <x:v>24.5129291314925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21.301</x:v>
      </x:c>
      <x:c r="S2087" s="8">
        <x:v>82429.9752060707</x:v>
      </x:c>
      <x:c r="T2087" s="12">
        <x:v>262443.579144294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55427</x:v>
      </x:c>
      <x:c r="B2088" s="1">
        <x:v>44754.4866614931</x:v>
      </x:c>
      <x:c r="C2088" s="6">
        <x:v>36.891294865</x:v>
      </x:c>
      <x:c r="D2088" s="14" t="s">
        <x:v>92</x:v>
      </x:c>
      <x:c r="E2088" s="15">
        <x:v>44733.6604549421</x:v>
      </x:c>
      <x:c r="F2088" t="s">
        <x:v>97</x:v>
      </x:c>
      <x:c r="G2088" s="6">
        <x:v>97.840700268126</x:v>
      </x:c>
      <x:c r="H2088" t="s">
        <x:v>95</x:v>
      </x:c>
      <x:c r="I2088" s="6">
        <x:v>24.5068121582649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21.3</x:v>
      </x:c>
      <x:c r="S2088" s="8">
        <x:v>82430.9718864809</x:v>
      </x:c>
      <x:c r="T2088" s="12">
        <x:v>262436.785516649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55432</x:v>
      </x:c>
      <x:c r="B2089" s="1">
        <x:v>44754.4866726042</x:v>
      </x:c>
      <x:c r="C2089" s="6">
        <x:v>36.907294185</x:v>
      </x:c>
      <x:c r="D2089" s="14" t="s">
        <x:v>92</x:v>
      </x:c>
      <x:c r="E2089" s="15">
        <x:v>44733.6604549421</x:v>
      </x:c>
      <x:c r="F2089" t="s">
        <x:v>97</x:v>
      </x:c>
      <x:c r="G2089" s="6">
        <x:v>97.8609495071734</x:v>
      </x:c>
      <x:c r="H2089" t="s">
        <x:v>95</x:v>
      </x:c>
      <x:c r="I2089" s="6">
        <x:v>24.5129291314925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21.297</x:v>
      </x:c>
      <x:c r="S2089" s="8">
        <x:v>82432.7138576864</x:v>
      </x:c>
      <x:c r="T2089" s="12">
        <x:v>262437.852516836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55439</x:v>
      </x:c>
      <x:c r="B2090" s="1">
        <x:v>44754.486684294</x:v>
      </x:c>
      <x:c r="C2090" s="6">
        <x:v>36.9241336366667</x:v>
      </x:c>
      <x:c r="D2090" s="14" t="s">
        <x:v>92</x:v>
      </x:c>
      <x:c r="E2090" s="15">
        <x:v>44733.6604549421</x:v>
      </x:c>
      <x:c r="F2090" t="s">
        <x:v>97</x:v>
      </x:c>
      <x:c r="G2090" s="6">
        <x:v>97.8346478758743</x:v>
      </x:c>
      <x:c r="H2090" t="s">
        <x:v>95</x:v>
      </x:c>
      <x:c r="I2090" s="6">
        <x:v>24.5129291314925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21.3</x:v>
      </x:c>
      <x:c r="S2090" s="8">
        <x:v>82429.8307811729</x:v>
      </x:c>
      <x:c r="T2090" s="12">
        <x:v>262436.913228661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55443</x:v>
      </x:c>
      <x:c r="B2091" s="1">
        <x:v>44754.4866959838</x:v>
      </x:c>
      <x:c r="C2091" s="6">
        <x:v>36.9409940483333</x:v>
      </x:c>
      <x:c r="D2091" s="14" t="s">
        <x:v>92</x:v>
      </x:c>
      <x:c r="E2091" s="15">
        <x:v>44733.6604549421</x:v>
      </x:c>
      <x:c r="F2091" t="s">
        <x:v>97</x:v>
      </x:c>
      <x:c r="G2091" s="6">
        <x:v>97.8171183665769</x:v>
      </x:c>
      <x:c r="H2091" t="s">
        <x:v>95</x:v>
      </x:c>
      <x:c r="I2091" s="6">
        <x:v>24.5129291314925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21.302</x:v>
      </x:c>
      <x:c r="S2091" s="8">
        <x:v>82436.2860920085</x:v>
      </x:c>
      <x:c r="T2091" s="12">
        <x:v>262444.75891494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55452</x:v>
      </x:c>
      <x:c r="B2092" s="1">
        <x:v>44754.4867077199</x:v>
      </x:c>
      <x:c r="C2092" s="6">
        <x:v>36.9578454016667</x:v>
      </x:c>
      <x:c r="D2092" s="14" t="s">
        <x:v>92</x:v>
      </x:c>
      <x:c r="E2092" s="15">
        <x:v>44733.6604549421</x:v>
      </x:c>
      <x:c r="F2092" t="s">
        <x:v>97</x:v>
      </x:c>
      <x:c r="G2092" s="6">
        <x:v>97.8083550849526</x:v>
      </x:c>
      <x:c r="H2092" t="s">
        <x:v>95</x:v>
      </x:c>
      <x:c r="I2092" s="6">
        <x:v>24.5129291314925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21.303</x:v>
      </x:c>
      <x:c r="S2092" s="8">
        <x:v>82438.1118733223</x:v>
      </x:c>
      <x:c r="T2092" s="12">
        <x:v>262432.538974757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55457</x:v>
      </x:c>
      <x:c r="B2093" s="1">
        <x:v>44754.4867187847</x:v>
      </x:c>
      <x:c r="C2093" s="6">
        <x:v>36.9738311466667</x:v>
      </x:c>
      <x:c r="D2093" s="14" t="s">
        <x:v>92</x:v>
      </x:c>
      <x:c r="E2093" s="15">
        <x:v>44733.6604549421</x:v>
      </x:c>
      <x:c r="F2093" t="s">
        <x:v>97</x:v>
      </x:c>
      <x:c r="G2093" s="6">
        <x:v>97.8346478758743</x:v>
      </x:c>
      <x:c r="H2093" t="s">
        <x:v>95</x:v>
      </x:c>
      <x:c r="I2093" s="6">
        <x:v>24.5129291314925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21.3</x:v>
      </x:c>
      <x:c r="S2093" s="8">
        <x:v>82439.082794695</x:v>
      </x:c>
      <x:c r="T2093" s="12">
        <x:v>262441.341385058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55463</x:v>
      </x:c>
      <x:c r="B2094" s="1">
        <x:v>44754.4867305208</x:v>
      </x:c>
      <x:c r="C2094" s="6">
        <x:v>36.99067261</x:v>
      </x:c>
      <x:c r="D2094" s="14" t="s">
        <x:v>92</x:v>
      </x:c>
      <x:c r="E2094" s="15">
        <x:v>44733.6604549421</x:v>
      </x:c>
      <x:c r="F2094" t="s">
        <x:v>97</x:v>
      </x:c>
      <x:c r="G2094" s="6">
        <x:v>97.7847823073684</x:v>
      </x:c>
      <x:c r="H2094" t="s">
        <x:v>95</x:v>
      </x:c>
      <x:c r="I2094" s="6">
        <x:v>24.5190461158581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21.305</x:v>
      </x:c>
      <x:c r="S2094" s="8">
        <x:v>82444.7356970431</x:v>
      </x:c>
      <x:c r="T2094" s="12">
        <x:v>262443.905634477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55468</x:v>
      </x:c>
      <x:c r="B2095" s="1">
        <x:v>44754.4867422801</x:v>
      </x:c>
      <x:c r="C2095" s="6">
        <x:v>37.00762339</x:v>
      </x:c>
      <x:c r="D2095" s="14" t="s">
        <x:v>92</x:v>
      </x:c>
      <x:c r="E2095" s="15">
        <x:v>44733.6604549421</x:v>
      </x:c>
      <x:c r="F2095" t="s">
        <x:v>97</x:v>
      </x:c>
      <x:c r="G2095" s="6">
        <x:v>97.8285960696445</x:v>
      </x:c>
      <x:c r="H2095" t="s">
        <x:v>95</x:v>
      </x:c>
      <x:c r="I2095" s="6">
        <x:v>24.5190461158581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21.3</x:v>
      </x:c>
      <x:c r="S2095" s="8">
        <x:v>82445.8942632145</x:v>
      </x:c>
      <x:c r="T2095" s="12">
        <x:v>262442.110051209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55475</x:v>
      </x:c>
      <x:c r="B2096" s="1">
        <x:v>44754.4867539699</x:v>
      </x:c>
      <x:c r="C2096" s="6">
        <x:v>37.0244591233333</x:v>
      </x:c>
      <x:c r="D2096" s="14" t="s">
        <x:v>92</x:v>
      </x:c>
      <x:c r="E2096" s="15">
        <x:v>44733.6604549421</x:v>
      </x:c>
      <x:c r="F2096" t="s">
        <x:v>97</x:v>
      </x:c>
      <x:c r="G2096" s="6">
        <x:v>97.7935430963042</x:v>
      </x:c>
      <x:c r="H2096" t="s">
        <x:v>95</x:v>
      </x:c>
      <x:c r="I2096" s="6">
        <x:v>24.5190461158581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21.304</x:v>
      </x:c>
      <x:c r="S2096" s="8">
        <x:v>82446.0707773942</x:v>
      </x:c>
      <x:c r="T2096" s="12">
        <x:v>262433.723396858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55480</x:v>
      </x:c>
      <x:c r="B2097" s="1">
        <x:v>44754.4867656597</x:v>
      </x:c>
      <x:c r="C2097" s="6">
        <x:v>37.041301225</x:v>
      </x:c>
      <x:c r="D2097" s="14" t="s">
        <x:v>92</x:v>
      </x:c>
      <x:c r="E2097" s="15">
        <x:v>44733.6604549421</x:v>
      </x:c>
      <x:c r="F2097" t="s">
        <x:v>97</x:v>
      </x:c>
      <x:c r="G2097" s="6">
        <x:v>97.8225448493442</x:v>
      </x:c>
      <x:c r="H2097" t="s">
        <x:v>95</x:v>
      </x:c>
      <x:c r="I2097" s="6">
        <x:v>24.5251631113633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21.3</x:v>
      </x:c>
      <x:c r="S2097" s="8">
        <x:v>82443.1180347996</x:v>
      </x:c>
      <x:c r="T2097" s="12">
        <x:v>262434.192216731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55484</x:v>
      </x:c>
      <x:c r="B2098" s="1">
        <x:v>44754.4867767708</x:v>
      </x:c>
      <x:c r="C2098" s="6">
        <x:v>37.05730579</x:v>
      </x:c>
      <x:c r="D2098" s="14" t="s">
        <x:v>92</x:v>
      </x:c>
      <x:c r="E2098" s="15">
        <x:v>44733.6604549421</x:v>
      </x:c>
      <x:c r="F2098" t="s">
        <x:v>97</x:v>
      </x:c>
      <x:c r="G2098" s="6">
        <x:v>97.7760224998951</x:v>
      </x:c>
      <x:c r="H2098" t="s">
        <x:v>95</x:v>
      </x:c>
      <x:c r="I2098" s="6">
        <x:v>24.5190461158581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21.306</x:v>
      </x:c>
      <x:c r="S2098" s="8">
        <x:v>82447.0320936352</x:v>
      </x:c>
      <x:c r="T2098" s="12">
        <x:v>262429.699935163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55492</x:v>
      </x:c>
      <x:c r="B2099" s="1">
        <x:v>44754.4867884606</x:v>
      </x:c>
      <x:c r="C2099" s="6">
        <x:v>37.0741276316667</x:v>
      </x:c>
      <x:c r="D2099" s="14" t="s">
        <x:v>92</x:v>
      </x:c>
      <x:c r="E2099" s="15">
        <x:v>44733.6604549421</x:v>
      </x:c>
      <x:c r="F2099" t="s">
        <x:v>97</x:v>
      </x:c>
      <x:c r="G2099" s="6">
        <x:v>97.787493993184</x:v>
      </x:c>
      <x:c r="H2099" t="s">
        <x:v>95</x:v>
      </x:c>
      <x:c r="I2099" s="6">
        <x:v>24.5251631113633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21.304</x:v>
      </x:c>
      <x:c r="S2099" s="8">
        <x:v>82448.6020112884</x:v>
      </x:c>
      <x:c r="T2099" s="12">
        <x:v>262427.989302022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55496</x:v>
      </x:c>
      <x:c r="B2100" s="1">
        <x:v>44754.486800081</x:v>
      </x:c>
      <x:c r="C2100" s="6">
        <x:v>37.0908951066667</x:v>
      </x:c>
      <x:c r="D2100" s="14" t="s">
        <x:v>92</x:v>
      </x:c>
      <x:c r="E2100" s="15">
        <x:v>44733.6604549421</x:v>
      </x:c>
      <x:c r="F2100" t="s">
        <x:v>97</x:v>
      </x:c>
      <x:c r="G2100" s="6">
        <x:v>97.8050174575643</x:v>
      </x:c>
      <x:c r="H2100" t="s">
        <x:v>95</x:v>
      </x:c>
      <x:c r="I2100" s="6">
        <x:v>24.5251631113633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21.302</x:v>
      </x:c>
      <x:c r="S2100" s="8">
        <x:v>82447.1524885624</x:v>
      </x:c>
      <x:c r="T2100" s="12">
        <x:v>262441.955485948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55503</x:v>
      </x:c>
      <x:c r="B2101" s="1">
        <x:v>44754.4868117708</x:v>
      </x:c>
      <x:c r="C2101" s="6">
        <x:v>37.10771008</x:v>
      </x:c>
      <x:c r="D2101" s="14" t="s">
        <x:v>92</x:v>
      </x:c>
      <x:c r="E2101" s="15">
        <x:v>44733.6604549421</x:v>
      </x:c>
      <x:c r="F2101" t="s">
        <x:v>97</x:v>
      </x:c>
      <x:c r="G2101" s="6">
        <x:v>97.8110676191577</x:v>
      </x:c>
      <x:c r="H2101" t="s">
        <x:v>95</x:v>
      </x:c>
      <x:c r="I2101" s="6">
        <x:v>24.5190461158581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21.302</x:v>
      </x:c>
      <x:c r="S2101" s="8">
        <x:v>82451.9207604039</x:v>
      </x:c>
      <x:c r="T2101" s="12">
        <x:v>262439.03286944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55511</x:v>
      </x:c>
      <x:c r="B2102" s="1">
        <x:v>44754.4868234954</x:v>
      </x:c>
      <x:c r="C2102" s="6">
        <x:v>37.1245955833333</x:v>
      </x:c>
      <x:c r="D2102" s="14" t="s">
        <x:v>92</x:v>
      </x:c>
      <x:c r="E2102" s="15">
        <x:v>44733.6604549421</x:v>
      </x:c>
      <x:c r="F2102" t="s">
        <x:v>97</x:v>
      </x:c>
      <x:c r="G2102" s="6">
        <x:v>97.7699744550145</x:v>
      </x:c>
      <x:c r="H2102" t="s">
        <x:v>95</x:v>
      </x:c>
      <x:c r="I2102" s="6">
        <x:v>24.5251631113633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21.306</x:v>
      </x:c>
      <x:c r="S2102" s="8">
        <x:v>82453.018839251</x:v>
      </x:c>
      <x:c r="T2102" s="12">
        <x:v>262435.709496417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55513</x:v>
      </x:c>
      <x:c r="B2103" s="1">
        <x:v>44754.4868346412</x:v>
      </x:c>
      <x:c r="C2103" s="6">
        <x:v>37.1406256366667</x:v>
      </x:c>
      <x:c r="D2103" s="14" t="s">
        <x:v>92</x:v>
      </x:c>
      <x:c r="E2103" s="15">
        <x:v>44733.6604549421</x:v>
      </x:c>
      <x:c r="F2103" t="s">
        <x:v>97</x:v>
      </x:c>
      <x:c r="G2103" s="6">
        <x:v>97.7699744550145</x:v>
      </x:c>
      <x:c r="H2103" t="s">
        <x:v>95</x:v>
      </x:c>
      <x:c r="I2103" s="6">
        <x:v>24.5251631113633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21.306</x:v>
      </x:c>
      <x:c r="S2103" s="8">
        <x:v>82454.6403110997</x:v>
      </x:c>
      <x:c r="T2103" s="12">
        <x:v>262426.146880836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55524</x:v>
      </x:c>
      <x:c r="B2104" s="1">
        <x:v>44754.486846331</x:v>
      </x:c>
      <x:c r="C2104" s="6">
        <x:v>37.1574705733333</x:v>
      </x:c>
      <x:c r="D2104" s="14" t="s">
        <x:v>92</x:v>
      </x:c>
      <x:c r="E2104" s="15">
        <x:v>44733.6604549421</x:v>
      </x:c>
      <x:c r="F2104" t="s">
        <x:v>97</x:v>
      </x:c>
      <x:c r="G2104" s="6">
        <x:v>97.7551692275165</x:v>
      </x:c>
      <x:c r="H2104" t="s">
        <x:v>95</x:v>
      </x:c>
      <x:c r="I2104" s="6">
        <x:v>24.5312801180062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21.307</x:v>
      </x:c>
      <x:c r="S2104" s="8">
        <x:v>82456.1615171057</x:v>
      </x:c>
      <x:c r="T2104" s="12">
        <x:v>262426.556712609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55530</x:v>
      </x:c>
      <x:c r="B2105" s="1">
        <x:v>44754.4868580671</x:v>
      </x:c>
      <x:c r="C2105" s="6">
        <x:v>37.17435623</x:v>
      </x:c>
      <x:c r="D2105" s="14" t="s">
        <x:v>92</x:v>
      </x:c>
      <x:c r="E2105" s="15">
        <x:v>44733.6604549421</x:v>
      </x:c>
      <x:c r="F2105" t="s">
        <x:v>97</x:v>
      </x:c>
      <x:c r="G2105" s="6">
        <x:v>97.7551692275165</x:v>
      </x:c>
      <x:c r="H2105" t="s">
        <x:v>95</x:v>
      </x:c>
      <x:c r="I2105" s="6">
        <x:v>24.5312801180062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21.307</x:v>
      </x:c>
      <x:c r="S2105" s="8">
        <x:v>82457.3669645706</x:v>
      </x:c>
      <x:c r="T2105" s="12">
        <x:v>262421.756128557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55534</x:v>
      </x:c>
      <x:c r="B2106" s="1">
        <x:v>44754.4868697569</x:v>
      </x:c>
      <x:c r="C2106" s="6">
        <x:v>37.191204045</x:v>
      </x:c>
      <x:c r="D2106" s="14" t="s">
        <x:v>92</x:v>
      </x:c>
      <x:c r="E2106" s="15">
        <x:v>44733.6604549421</x:v>
      </x:c>
      <x:c r="F2106" t="s">
        <x:v>97</x:v>
      </x:c>
      <x:c r="G2106" s="6">
        <x:v>97.7551692275165</x:v>
      </x:c>
      <x:c r="H2106" t="s">
        <x:v>95</x:v>
      </x:c>
      <x:c r="I2106" s="6">
        <x:v>24.5312801180062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21.307</x:v>
      </x:c>
      <x:c r="S2106" s="8">
        <x:v>82455.3267500553</x:v>
      </x:c>
      <x:c r="T2106" s="12">
        <x:v>262422.8494215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55538</x:v>
      </x:c>
      <x:c r="B2107" s="1">
        <x:v>44754.4868808218</x:v>
      </x:c>
      <x:c r="C2107" s="6">
        <x:v>37.2071342416667</x:v>
      </x:c>
      <x:c r="D2107" s="14" t="s">
        <x:v>92</x:v>
      </x:c>
      <x:c r="E2107" s="15">
        <x:v>44733.6604549421</x:v>
      </x:c>
      <x:c r="F2107" t="s">
        <x:v>97</x:v>
      </x:c>
      <x:c r="G2107" s="6">
        <x:v>97.7639269956633</x:v>
      </x:c>
      <x:c r="H2107" t="s">
        <x:v>95</x:v>
      </x:c>
      <x:c r="I2107" s="6">
        <x:v>24.5312801180062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21.306</x:v>
      </x:c>
      <x:c r="S2107" s="8">
        <x:v>82463.7773102811</x:v>
      </x:c>
      <x:c r="T2107" s="12">
        <x:v>262427.740096662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55546</x:v>
      </x:c>
      <x:c r="B2108" s="1">
        <x:v>44754.4868925579</x:v>
      </x:c>
      <x:c r="C2108" s="6">
        <x:v>37.2240115183333</x:v>
      </x:c>
      <x:c r="D2108" s="14" t="s">
        <x:v>92</x:v>
      </x:c>
      <x:c r="E2108" s="15">
        <x:v>44733.6604549421</x:v>
      </x:c>
      <x:c r="F2108" t="s">
        <x:v>97</x:v>
      </x:c>
      <x:c r="G2108" s="6">
        <x:v>97.7814454756969</x:v>
      </x:c>
      <x:c r="H2108" t="s">
        <x:v>95</x:v>
      </x:c>
      <x:c r="I2108" s="6">
        <x:v>24.5312801180062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21.304</x:v>
      </x:c>
      <x:c r="S2108" s="8">
        <x:v>82458.8418646955</x:v>
      </x:c>
      <x:c r="T2108" s="12">
        <x:v>262424.717201208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55552</x:v>
      </x:c>
      <x:c r="B2109" s="1">
        <x:v>44754.4869042477</x:v>
      </x:c>
      <x:c r="C2109" s="6">
        <x:v>37.2408700233333</x:v>
      </x:c>
      <x:c r="D2109" s="14" t="s">
        <x:v>92</x:v>
      </x:c>
      <x:c r="E2109" s="15">
        <x:v>44733.6604549421</x:v>
      </x:c>
      <x:c r="F2109" t="s">
        <x:v>97</x:v>
      </x:c>
      <x:c r="G2109" s="6">
        <x:v>97.7639269956633</x:v>
      </x:c>
      <x:c r="H2109" t="s">
        <x:v>95</x:v>
      </x:c>
      <x:c r="I2109" s="6">
        <x:v>24.5312801180062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21.306</x:v>
      </x:c>
      <x:c r="S2109" s="8">
        <x:v>82457.5998480454</x:v>
      </x:c>
      <x:c r="T2109" s="12">
        <x:v>262423.561040134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55556</x:v>
      </x:c>
      <x:c r="B2110" s="1">
        <x:v>44754.4869159375</x:v>
      </x:c>
      <x:c r="C2110" s="6">
        <x:v>37.2577048033333</x:v>
      </x:c>
      <x:c r="D2110" s="14" t="s">
        <x:v>92</x:v>
      </x:c>
      <x:c r="E2110" s="15">
        <x:v>44733.6604549421</x:v>
      </x:c>
      <x:c r="F2110" t="s">
        <x:v>97</x:v>
      </x:c>
      <x:c r="G2110" s="6">
        <x:v>97.7289018087741</x:v>
      </x:c>
      <x:c r="H2110" t="s">
        <x:v>95</x:v>
      </x:c>
      <x:c r="I2110" s="6">
        <x:v>24.5312801180062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21.31</x:v>
      </x:c>
      <x:c r="S2110" s="8">
        <x:v>82459.4071698302</x:v>
      </x:c>
      <x:c r="T2110" s="12">
        <x:v>262422.919246195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55564</x:v>
      </x:c>
      <x:c r="B2111" s="1">
        <x:v>44754.486927662</x:v>
      </x:c>
      <x:c r="C2111" s="6">
        <x:v>37.27460571</x:v>
      </x:c>
      <x:c r="D2111" s="14" t="s">
        <x:v>92</x:v>
      </x:c>
      <x:c r="E2111" s="15">
        <x:v>44733.6604549421</x:v>
      </x:c>
      <x:c r="F2111" t="s">
        <x:v>97</x:v>
      </x:c>
      <x:c r="G2111" s="6">
        <x:v>97.7376566342203</x:v>
      </x:c>
      <x:c r="H2111" t="s">
        <x:v>95</x:v>
      </x:c>
      <x:c r="I2111" s="6">
        <x:v>24.5312801180062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21.309</x:v>
      </x:c>
      <x:c r="S2111" s="8">
        <x:v>82470.7503099776</x:v>
      </x:c>
      <x:c r="T2111" s="12">
        <x:v>262428.018483483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55567</x:v>
      </x:c>
      <x:c r="B2112" s="1">
        <x:v>44754.4869387384</x:v>
      </x:c>
      <x:c r="C2112" s="6">
        <x:v>37.290555665</x:v>
      </x:c>
      <x:c r="D2112" s="14" t="s">
        <x:v>92</x:v>
      </x:c>
      <x:c r="E2112" s="15">
        <x:v>44733.6604549421</x:v>
      </x:c>
      <x:c r="F2112" t="s">
        <x:v>97</x:v>
      </x:c>
      <x:c r="G2112" s="6">
        <x:v>97.7261927789641</x:v>
      </x:c>
      <x:c r="H2112" t="s">
        <x:v>95</x:v>
      </x:c>
      <x:c r="I2112" s="6">
        <x:v>24.5251631113633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21.311</x:v>
      </x:c>
      <x:c r="S2112" s="8">
        <x:v>82468.8642835849</x:v>
      </x:c>
      <x:c r="T2112" s="12">
        <x:v>262429.949243097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55577</x:v>
      </x:c>
      <x:c r="B2113" s="1">
        <x:v>44754.486950463</x:v>
      </x:c>
      <x:c r="C2113" s="6">
        <x:v>37.307422695</x:v>
      </x:c>
      <x:c r="D2113" s="14" t="s">
        <x:v>92</x:v>
      </x:c>
      <x:c r="E2113" s="15">
        <x:v>44733.6604549421</x:v>
      </x:c>
      <x:c r="F2113" t="s">
        <x:v>97</x:v>
      </x:c>
      <x:c r="G2113" s="6">
        <x:v>97.734947152554</x:v>
      </x:c>
      <x:c r="H2113" t="s">
        <x:v>95</x:v>
      </x:c>
      <x:c r="I2113" s="6">
        <x:v>24.5251631113633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21.31</x:v>
      </x:c>
      <x:c r="S2113" s="8">
        <x:v>82471.2616867259</x:v>
      </x:c>
      <x:c r="T2113" s="12">
        <x:v>262418.223203131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55583</x:v>
      </x:c>
      <x:c r="B2114" s="1">
        <x:v>44754.4869621181</x:v>
      </x:c>
      <x:c r="C2114" s="6">
        <x:v>37.32422853</x:v>
      </x:c>
      <x:c r="D2114" s="14" t="s">
        <x:v>92</x:v>
      </x:c>
      <x:c r="E2114" s="15">
        <x:v>44733.6604549421</x:v>
      </x:c>
      <x:c r="F2114" t="s">
        <x:v>97</x:v>
      </x:c>
      <x:c r="G2114" s="6">
        <x:v>97.7437025068054</x:v>
      </x:c>
      <x:c r="H2114" t="s">
        <x:v>95</x:v>
      </x:c>
      <x:c r="I2114" s="6">
        <x:v>24.5251631113633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21.309</x:v>
      </x:c>
      <x:c r="S2114" s="8">
        <x:v>82465.1283617334</x:v>
      </x:c>
      <x:c r="T2114" s="12">
        <x:v>262423.132187947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55589</x:v>
      </x:c>
      <x:c r="B2115" s="1">
        <x:v>44754.4869738426</x:v>
      </x:c>
      <x:c r="C2115" s="6">
        <x:v>37.341083325</x:v>
      </x:c>
      <x:c r="D2115" s="14" t="s">
        <x:v>92</x:v>
      </x:c>
      <x:c r="E2115" s="15">
        <x:v>44733.6604549421</x:v>
      </x:c>
      <x:c r="F2115" t="s">
        <x:v>97</x:v>
      </x:c>
      <x:c r="G2115" s="6">
        <x:v>97.7322381792677</x:v>
      </x:c>
      <x:c r="H2115" t="s">
        <x:v>95</x:v>
      </x:c>
      <x:c r="I2115" s="6">
        <x:v>24.5190461158581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21.311</x:v>
      </x:c>
      <x:c r="S2115" s="8">
        <x:v>82481.2143018508</x:v>
      </x:c>
      <x:c r="T2115" s="12">
        <x:v>262432.635440052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55596</x:v>
      </x:c>
      <x:c r="B2116" s="1">
        <x:v>44754.4869855324</x:v>
      </x:c>
      <x:c r="C2116" s="6">
        <x:v>37.3579088683333</x:v>
      </x:c>
      <x:c r="D2116" s="14" t="s">
        <x:v>92</x:v>
      </x:c>
      <x:c r="E2116" s="15">
        <x:v>44733.6604549421</x:v>
      </x:c>
      <x:c r="F2116" t="s">
        <x:v>97</x:v>
      </x:c>
      <x:c r="G2116" s="6">
        <x:v>97.7059793549381</x:v>
      </x:c>
      <x:c r="H2116" t="s">
        <x:v>95</x:v>
      </x:c>
      <x:c r="I2116" s="6">
        <x:v>24.5190461158581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21.314</x:v>
      </x:c>
      <x:c r="S2116" s="8">
        <x:v>82476.1039529404</x:v>
      </x:c>
      <x:c r="T2116" s="12">
        <x:v>262418.641636262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55599</x:v>
      </x:c>
      <x:c r="B2117" s="1">
        <x:v>44754.4869966435</x:v>
      </x:c>
      <x:c r="C2117" s="6">
        <x:v>37.3739160033333</x:v>
      </x:c>
      <x:c r="D2117" s="14" t="s">
        <x:v>92</x:v>
      </x:c>
      <x:c r="E2117" s="15">
        <x:v>44733.6604549421</x:v>
      </x:c>
      <x:c r="F2117" t="s">
        <x:v>97</x:v>
      </x:c>
      <x:c r="G2117" s="6">
        <x:v>97.7437025068054</x:v>
      </x:c>
      <x:c r="H2117" t="s">
        <x:v>95</x:v>
      </x:c>
      <x:c r="I2117" s="6">
        <x:v>24.5251631113633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21.309</x:v>
      </x:c>
      <x:c r="S2117" s="8">
        <x:v>82480.8091159437</x:v>
      </x:c>
      <x:c r="T2117" s="12">
        <x:v>262425.568911115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55606</x:v>
      </x:c>
      <x:c r="B2118" s="1">
        <x:v>44754.4870082986</x:v>
      </x:c>
      <x:c r="C2118" s="6">
        <x:v>37.3907210616667</x:v>
      </x:c>
      <x:c r="D2118" s="14" t="s">
        <x:v>92</x:v>
      </x:c>
      <x:c r="E2118" s="15">
        <x:v>44733.6604549421</x:v>
      </x:c>
      <x:c r="F2118" t="s">
        <x:v>97</x:v>
      </x:c>
      <x:c r="G2118" s="6">
        <x:v>97.7322381792677</x:v>
      </x:c>
      <x:c r="H2118" t="s">
        <x:v>95</x:v>
      </x:c>
      <x:c r="I2118" s="6">
        <x:v>24.5190461158581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21.311</x:v>
      </x:c>
      <x:c r="S2118" s="8">
        <x:v>82483.7267693435</x:v>
      </x:c>
      <x:c r="T2118" s="12">
        <x:v>262430.579385845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55612</x:v>
      </x:c>
      <x:c r="B2119" s="1">
        <x:v>44754.4870200231</x:v>
      </x:c>
      <x:c r="C2119" s="6">
        <x:v>37.4076044483333</x:v>
      </x:c>
      <x:c r="D2119" s="14" t="s">
        <x:v>92</x:v>
      </x:c>
      <x:c r="E2119" s="15">
        <x:v>44733.6604549421</x:v>
      </x:c>
      <x:c r="F2119" t="s">
        <x:v>97</x:v>
      </x:c>
      <x:c r="G2119" s="6">
        <x:v>97.7322381792677</x:v>
      </x:c>
      <x:c r="H2119" t="s">
        <x:v>95</x:v>
      </x:c>
      <x:c r="I2119" s="6">
        <x:v>24.5190461158581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21.311</x:v>
      </x:c>
      <x:c r="S2119" s="8">
        <x:v>82482.5479380991</x:v>
      </x:c>
      <x:c r="T2119" s="12">
        <x:v>262423.376386475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55620</x:v>
      </x:c>
      <x:c r="B2120" s="1">
        <x:v>44754.487031713</x:v>
      </x:c>
      <x:c r="C2120" s="6">
        <x:v>37.4244096533333</x:v>
      </x:c>
      <x:c r="D2120" s="14" t="s">
        <x:v>92</x:v>
      </x:c>
      <x:c r="E2120" s="15">
        <x:v>44733.6604549421</x:v>
      </x:c>
      <x:c r="F2120" t="s">
        <x:v>97</x:v>
      </x:c>
      <x:c r="G2120" s="6">
        <x:v>97.7086869731757</x:v>
      </x:c>
      <x:c r="H2120" t="s">
        <x:v>95</x:v>
      </x:c>
      <x:c r="I2120" s="6">
        <x:v>24.5251631113633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21.313</x:v>
      </x:c>
      <x:c r="S2120" s="8">
        <x:v>82483.9790941764</x:v>
      </x:c>
      <x:c r="T2120" s="12">
        <x:v>262422.954027834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55625</x:v>
      </x:c>
      <x:c r="B2121" s="1">
        <x:v>44754.4870433681</x:v>
      </x:c>
      <x:c r="C2121" s="6">
        <x:v>37.44123564</x:v>
      </x:c>
      <x:c r="D2121" s="14" t="s">
        <x:v>92</x:v>
      </x:c>
      <x:c r="E2121" s="15">
        <x:v>44733.6604549421</x:v>
      </x:c>
      <x:c r="F2121" t="s">
        <x:v>97</x:v>
      </x:c>
      <x:c r="G2121" s="6">
        <x:v>97.7026432154614</x:v>
      </x:c>
      <x:c r="H2121" t="s">
        <x:v>95</x:v>
      </x:c>
      <x:c r="I2121" s="6">
        <x:v>24.5312801180062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21.313</x:v>
      </x:c>
      <x:c r="S2121" s="8">
        <x:v>82489.5932839516</x:v>
      </x:c>
      <x:c r="T2121" s="12">
        <x:v>262420.978885053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55627</x:v>
      </x:c>
      <x:c r="B2122" s="1">
        <x:v>44754.4870544792</x:v>
      </x:c>
      <x:c r="C2122" s="6">
        <x:v>37.45719627</x:v>
      </x:c>
      <x:c r="D2122" s="14" t="s">
        <x:v>92</x:v>
      </x:c>
      <x:c r="E2122" s="15">
        <x:v>44733.6604549421</x:v>
      </x:c>
      <x:c r="F2122" t="s">
        <x:v>97</x:v>
      </x:c>
      <x:c r="G2122" s="6">
        <x:v>97.6972283739457</x:v>
      </x:c>
      <x:c r="H2122" t="s">
        <x:v>95</x:v>
      </x:c>
      <x:c r="I2122" s="6">
        <x:v>24.5190461158581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21.315</x:v>
      </x:c>
      <x:c r="S2122" s="8">
        <x:v>82486.7018637868</x:v>
      </x:c>
      <x:c r="T2122" s="12">
        <x:v>262411.043938462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55636</x:v>
      </x:c>
      <x:c r="B2123" s="1">
        <x:v>44754.487066169</x:v>
      </x:c>
      <x:c r="C2123" s="6">
        <x:v>37.4740574833333</x:v>
      </x:c>
      <x:c r="D2123" s="14" t="s">
        <x:v>92</x:v>
      </x:c>
      <x:c r="E2123" s="15">
        <x:v>44733.6604549421</x:v>
      </x:c>
      <x:c r="F2123" t="s">
        <x:v>97</x:v>
      </x:c>
      <x:c r="G2123" s="6">
        <x:v>97.7207762441942</x:v>
      </x:c>
      <x:c r="H2123" t="s">
        <x:v>95</x:v>
      </x:c>
      <x:c r="I2123" s="6">
        <x:v>24.5129291314925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21.313</x:v>
      </x:c>
      <x:c r="S2123" s="8">
        <x:v>82488.2720964536</x:v>
      </x:c>
      <x:c r="T2123" s="12">
        <x:v>262410.353130111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55640</x:v>
      </x:c>
      <x:c r="B2124" s="1">
        <x:v>44754.4870778588</x:v>
      </x:c>
      <x:c r="C2124" s="6">
        <x:v>37.490847035</x:v>
      </x:c>
      <x:c r="D2124" s="14" t="s">
        <x:v>92</x:v>
      </x:c>
      <x:c r="E2124" s="15">
        <x:v>44733.6604549421</x:v>
      </x:c>
      <x:c r="F2124" t="s">
        <x:v>97</x:v>
      </x:c>
      <x:c r="G2124" s="6">
        <x:v>97.7059793549381</x:v>
      </x:c>
      <x:c r="H2124" t="s">
        <x:v>95</x:v>
      </x:c>
      <x:c r="I2124" s="6">
        <x:v>24.5190461158581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21.314</x:v>
      </x:c>
      <x:c r="S2124" s="8">
        <x:v>82496.0467850032</x:v>
      </x:c>
      <x:c r="T2124" s="12">
        <x:v>262411.411024472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55646</x:v>
      </x:c>
      <x:c r="B2125" s="1">
        <x:v>44754.4870895486</x:v>
      </x:c>
      <x:c r="C2125" s="6">
        <x:v>37.507686735</x:v>
      </x:c>
      <x:c r="D2125" s="14" t="s">
        <x:v>92</x:v>
      </x:c>
      <x:c r="E2125" s="15">
        <x:v>44733.6604549421</x:v>
      </x:c>
      <x:c r="F2125" t="s">
        <x:v>97</x:v>
      </x:c>
      <x:c r="G2125" s="6">
        <x:v>97.7147313160569</x:v>
      </x:c>
      <x:c r="H2125" t="s">
        <x:v>95</x:v>
      </x:c>
      <x:c r="I2125" s="6">
        <x:v>24.5190461158581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21.313</x:v>
      </x:c>
      <x:c r="S2125" s="8">
        <x:v>82490.7437853929</x:v>
      </x:c>
      <x:c r="T2125" s="12">
        <x:v>262414.885441652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55653</x:v>
      </x:c>
      <x:c r="B2126" s="1">
        <x:v>44754.4871012731</x:v>
      </x:c>
      <x:c r="C2126" s="6">
        <x:v>37.5245890216667</x:v>
      </x:c>
      <x:c r="D2126" s="14" t="s">
        <x:v>92</x:v>
      </x:c>
      <x:c r="E2126" s="15">
        <x:v>44733.6604549421</x:v>
      </x:c>
      <x:c r="F2126" t="s">
        <x:v>97</x:v>
      </x:c>
      <x:c r="G2126" s="6">
        <x:v>97.7059793549381</x:v>
      </x:c>
      <x:c r="H2126" t="s">
        <x:v>95</x:v>
      </x:c>
      <x:c r="I2126" s="6">
        <x:v>24.5190461158581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21.314</x:v>
      </x:c>
      <x:c r="S2126" s="8">
        <x:v>82496.3417468389</x:v>
      </x:c>
      <x:c r="T2126" s="12">
        <x:v>262415.857450306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55657</x:v>
      </x:c>
      <x:c r="B2127" s="1">
        <x:v>44754.487112419</x:v>
      </x:c>
      <x:c r="C2127" s="6">
        <x:v>37.540658865</x:v>
      </x:c>
      <x:c r="D2127" s="14" t="s">
        <x:v>92</x:v>
      </x:c>
      <x:c r="E2127" s="15">
        <x:v>44733.6604549421</x:v>
      </x:c>
      <x:c r="F2127" t="s">
        <x:v>97</x:v>
      </x:c>
      <x:c r="G2127" s="6">
        <x:v>97.6824356157461</x:v>
      </x:c>
      <x:c r="H2127" t="s">
        <x:v>95</x:v>
      </x:c>
      <x:c r="I2127" s="6">
        <x:v>24.5251631113633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21.316</x:v>
      </x:c>
      <x:c r="S2127" s="8">
        <x:v>82486.6907481872</x:v>
      </x:c>
      <x:c r="T2127" s="12">
        <x:v>262417.020736424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55666</x:v>
      </x:c>
      <x:c r="B2128" s="1">
        <x:v>44754.4871241088</x:v>
      </x:c>
      <x:c r="C2128" s="6">
        <x:v>37.5574666066667</x:v>
      </x:c>
      <x:c r="D2128" s="14" t="s">
        <x:v>92</x:v>
      </x:c>
      <x:c r="E2128" s="15">
        <x:v>44733.6604549421</x:v>
      </x:c>
      <x:c r="F2128" t="s">
        <x:v>97</x:v>
      </x:c>
      <x:c r="G2128" s="6">
        <x:v>97.6911850882533</x:v>
      </x:c>
      <x:c r="H2128" t="s">
        <x:v>95</x:v>
      </x:c>
      <x:c r="I2128" s="6">
        <x:v>24.5251631113633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21.315</x:v>
      </x:c>
      <x:c r="S2128" s="8">
        <x:v>82494.4624096864</x:v>
      </x:c>
      <x:c r="T2128" s="12">
        <x:v>262415.688512963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55673</x:v>
      </x:c>
      <x:c r="B2129" s="1">
        <x:v>44754.4871358449</x:v>
      </x:c>
      <x:c r="C2129" s="6">
        <x:v>37.5744029133333</x:v>
      </x:c>
      <x:c r="D2129" s="14" t="s">
        <x:v>92</x:v>
      </x:c>
      <x:c r="E2129" s="15">
        <x:v>44733.6604549421</x:v>
      </x:c>
      <x:c r="F2129" t="s">
        <x:v>97</x:v>
      </x:c>
      <x:c r="G2129" s="6">
        <x:v>97.6736871230105</x:v>
      </x:c>
      <x:c r="H2129" t="s">
        <x:v>95</x:v>
      </x:c>
      <x:c r="I2129" s="6">
        <x:v>24.5251631113633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21.317</x:v>
      </x:c>
      <x:c r="S2129" s="8">
        <x:v>82500.3383495212</x:v>
      </x:c>
      <x:c r="T2129" s="12">
        <x:v>262412.735656065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55680</x:v>
      </x:c>
      <x:c r="B2130" s="1">
        <x:v>44754.4871476042</x:v>
      </x:c>
      <x:c r="C2130" s="6">
        <x:v>37.59128802</x:v>
      </x:c>
      <x:c r="D2130" s="14" t="s">
        <x:v>92</x:v>
      </x:c>
      <x:c r="E2130" s="15">
        <x:v>44733.6604549421</x:v>
      </x:c>
      <x:c r="F2130" t="s">
        <x:v>97</x:v>
      </x:c>
      <x:c r="G2130" s="6">
        <x:v>97.6851423876244</x:v>
      </x:c>
      <x:c r="H2130" t="s">
        <x:v>95</x:v>
      </x:c>
      <x:c r="I2130" s="6">
        <x:v>24.5312801180062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21.315</x:v>
      </x:c>
      <x:c r="S2130" s="8">
        <x:v>82500.3885297147</x:v>
      </x:c>
      <x:c r="T2130" s="12">
        <x:v>262410.854110208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55682</x:v>
      </x:c>
      <x:c r="B2131" s="1">
        <x:v>44754.4871586806</x:v>
      </x:c>
      <x:c r="C2131" s="6">
        <x:v>37.60725223</x:v>
      </x:c>
      <x:c r="D2131" s="14" t="s">
        <x:v>92</x:v>
      </x:c>
      <x:c r="E2131" s="15">
        <x:v>44733.6604549421</x:v>
      </x:c>
      <x:c r="F2131" t="s">
        <x:v>97</x:v>
      </x:c>
      <x:c r="G2131" s="6">
        <x:v>97.6851423876244</x:v>
      </x:c>
      <x:c r="H2131" t="s">
        <x:v>95</x:v>
      </x:c>
      <x:c r="I2131" s="6">
        <x:v>24.5312801180062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21.315</x:v>
      </x:c>
      <x:c r="S2131" s="8">
        <x:v>82500.0347193151</x:v>
      </x:c>
      <x:c r="T2131" s="12">
        <x:v>262408.480734136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55691</x:v>
      </x:c>
      <x:c r="B2132" s="1">
        <x:v>44754.4871703704</x:v>
      </x:c>
      <x:c r="C2132" s="6">
        <x:v>37.6241075433333</x:v>
      </x:c>
      <x:c r="D2132" s="14" t="s">
        <x:v>92</x:v>
      </x:c>
      <x:c r="E2132" s="15">
        <x:v>44733.6604549421</x:v>
      </x:c>
      <x:c r="F2132" t="s">
        <x:v>97</x:v>
      </x:c>
      <x:c r="G2132" s="6">
        <x:v>97.6474475219513</x:v>
      </x:c>
      <x:c r="H2132" t="s">
        <x:v>95</x:v>
      </x:c>
      <x:c r="I2132" s="6">
        <x:v>24.5251631113633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21.32</x:v>
      </x:c>
      <x:c r="S2132" s="8">
        <x:v>82499.1805407097</x:v>
      </x:c>
      <x:c r="T2132" s="12">
        <x:v>262412.920484598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55698</x:v>
      </x:c>
      <x:c r="B2133" s="1">
        <x:v>44754.4871820602</x:v>
      </x:c>
      <x:c r="C2133" s="6">
        <x:v>37.6409165783333</x:v>
      </x:c>
      <x:c r="D2133" s="14" t="s">
        <x:v>92</x:v>
      </x:c>
      <x:c r="E2133" s="15">
        <x:v>44733.6604549421</x:v>
      </x:c>
      <x:c r="F2133" t="s">
        <x:v>97</x:v>
      </x:c>
      <x:c r="G2133" s="6">
        <x:v>97.6649396098983</x:v>
      </x:c>
      <x:c r="H2133" t="s">
        <x:v>95</x:v>
      </x:c>
      <x:c r="I2133" s="6">
        <x:v>24.5251631113633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21.318</x:v>
      </x:c>
      <x:c r="S2133" s="8">
        <x:v>82498.9071509462</x:v>
      </x:c>
      <x:c r="T2133" s="12">
        <x:v>262408.009943295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55704</x:v>
      </x:c>
      <x:c r="B2134" s="1">
        <x:v>44754.487193831</x:v>
      </x:c>
      <x:c r="C2134" s="6">
        <x:v>37.6578409166667</x:v>
      </x:c>
      <x:c r="D2134" s="14" t="s">
        <x:v>92</x:v>
      </x:c>
      <x:c r="E2134" s="15">
        <x:v>44733.6604549421</x:v>
      </x:c>
      <x:c r="F2134" t="s">
        <x:v>97</x:v>
      </x:c>
      <x:c r="G2134" s="6">
        <x:v>97.6649396098983</x:v>
      </x:c>
      <x:c r="H2134" t="s">
        <x:v>95</x:v>
      </x:c>
      <x:c r="I2134" s="6">
        <x:v>24.5251631113633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21.318</x:v>
      </x:c>
      <x:c r="S2134" s="8">
        <x:v>82512.7455708612</x:v>
      </x:c>
      <x:c r="T2134" s="12">
        <x:v>262420.90471471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55705</x:v>
      </x:c>
      <x:c r="B2135" s="1">
        <x:v>44754.4872048958</x:v>
      </x:c>
      <x:c r="C2135" s="6">
        <x:v>37.6738085533333</x:v>
      </x:c>
      <x:c r="D2135" s="14" t="s">
        <x:v>92</x:v>
      </x:c>
      <x:c r="E2135" s="15">
        <x:v>44733.6604549421</x:v>
      </x:c>
      <x:c r="F2135" t="s">
        <x:v>97</x:v>
      </x:c>
      <x:c r="G2135" s="6">
        <x:v>97.6151782588827</x:v>
      </x:c>
      <x:c r="H2135" t="s">
        <x:v>95</x:v>
      </x:c>
      <x:c r="I2135" s="6">
        <x:v>24.5312801180062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21.323</x:v>
      </x:c>
      <x:c r="S2135" s="8">
        <x:v>82504.2319566555</x:v>
      </x:c>
      <x:c r="T2135" s="12">
        <x:v>262408.013290685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55713</x:v>
      </x:c>
      <x:c r="B2136" s="1">
        <x:v>44754.4872165509</x:v>
      </x:c>
      <x:c r="C2136" s="6">
        <x:v>37.6906195033333</x:v>
      </x:c>
      <x:c r="D2136" s="14" t="s">
        <x:v>92</x:v>
      </x:c>
      <x:c r="E2136" s="15">
        <x:v>44733.6604549421</x:v>
      </x:c>
      <x:c r="F2136" t="s">
        <x:v>97</x:v>
      </x:c>
      <x:c r="G2136" s="6">
        <x:v>97.5976970164224</x:v>
      </x:c>
      <x:c r="H2136" t="s">
        <x:v>95</x:v>
      </x:c>
      <x:c r="I2136" s="6">
        <x:v>24.5312801180062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21.325</x:v>
      </x:c>
      <x:c r="S2136" s="8">
        <x:v>82507.4951872863</x:v>
      </x:c>
      <x:c r="T2136" s="12">
        <x:v>262413.331133492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55721</x:v>
      </x:c>
      <x:c r="B2137" s="1">
        <x:v>44754.4872282407</x:v>
      </x:c>
      <x:c r="C2137" s="6">
        <x:v>37.70744688</x:v>
      </x:c>
      <x:c r="D2137" s="14" t="s">
        <x:v>92</x:v>
      </x:c>
      <x:c r="E2137" s="15">
        <x:v>44733.6604549421</x:v>
      </x:c>
      <x:c r="F2137" t="s">
        <x:v>97</x:v>
      </x:c>
      <x:c r="G2137" s="6">
        <x:v>97.6037344351215</x:v>
      </x:c>
      <x:c r="H2137" t="s">
        <x:v>95</x:v>
      </x:c>
      <x:c r="I2137" s="6">
        <x:v>24.5251631113633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21.325</x:v>
      </x:c>
      <x:c r="S2137" s="8">
        <x:v>82508.7017081926</x:v>
      </x:c>
      <x:c r="T2137" s="12">
        <x:v>262397.809283399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55726</x:v>
      </x:c>
      <x:c r="B2138" s="1">
        <x:v>44754.4872399306</x:v>
      </x:c>
      <x:c r="C2138" s="6">
        <x:v>37.7242758833333</x:v>
      </x:c>
      <x:c r="D2138" s="14" t="s">
        <x:v>92</x:v>
      </x:c>
      <x:c r="E2138" s="15">
        <x:v>44733.6604549421</x:v>
      </x:c>
      <x:c r="F2138" t="s">
        <x:v>97</x:v>
      </x:c>
      <x:c r="G2138" s="6">
        <x:v>97.5829215564117</x:v>
      </x:c>
      <x:c r="H2138" t="s">
        <x:v>95</x:v>
      </x:c>
      <x:c r="I2138" s="6">
        <x:v>24.5373971357885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21.326</x:v>
      </x:c>
      <x:c r="S2138" s="8">
        <x:v>82511.9079141289</x:v>
      </x:c>
      <x:c r="T2138" s="12">
        <x:v>262412.505445198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55732</x:v>
      </x:c>
      <x:c r="B2139" s="1">
        <x:v>44754.4872516551</x:v>
      </x:c>
      <x:c r="C2139" s="6">
        <x:v>37.7411266133333</x:v>
      </x:c>
      <x:c r="D2139" s="14" t="s">
        <x:v>92</x:v>
      </x:c>
      <x:c r="E2139" s="15">
        <x:v>44733.6604549421</x:v>
      </x:c>
      <x:c r="F2139" t="s">
        <x:v>97</x:v>
      </x:c>
      <x:c r="G2139" s="6">
        <x:v>97.6326634160482</x:v>
      </x:c>
      <x:c r="H2139" t="s">
        <x:v>95</x:v>
      </x:c>
      <x:c r="I2139" s="6">
        <x:v>24.5312801180062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21.321</x:v>
      </x:c>
      <x:c r="S2139" s="8">
        <x:v>82516.8181393032</x:v>
      </x:c>
      <x:c r="T2139" s="12">
        <x:v>262418.668863243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55738</x:v>
      </x:c>
      <x:c r="B2140" s="1">
        <x:v>44754.4872633102</x:v>
      </x:c>
      <x:c r="C2140" s="6">
        <x:v>37.7579298383333</x:v>
      </x:c>
      <x:c r="D2140" s="14" t="s">
        <x:v>92</x:v>
      </x:c>
      <x:c r="E2140" s="15">
        <x:v>44733.6604549421</x:v>
      </x:c>
      <x:c r="F2140" t="s">
        <x:v>97</x:v>
      </x:c>
      <x:c r="G2140" s="6">
        <x:v>97.6387029468201</x:v>
      </x:c>
      <x:c r="H2140" t="s">
        <x:v>95</x:v>
      </x:c>
      <x:c r="I2140" s="6">
        <x:v>24.5251631113633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21.321</x:v>
      </x:c>
      <x:c r="S2140" s="8">
        <x:v>82513.949865516</x:v>
      </x:c>
      <x:c r="T2140" s="12">
        <x:v>262402.60510894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55742</x:v>
      </x:c>
      <x:c r="B2141" s="1">
        <x:v>44754.4872743866</x:v>
      </x:c>
      <x:c r="C2141" s="6">
        <x:v>37.7738958266667</x:v>
      </x:c>
      <x:c r="D2141" s="14" t="s">
        <x:v>92</x:v>
      </x:c>
      <x:c r="E2141" s="15">
        <x:v>44733.6604549421</x:v>
      </x:c>
      <x:c r="F2141" t="s">
        <x:v>97</x:v>
      </x:c>
      <x:c r="G2141" s="6">
        <x:v>97.6124750950184</x:v>
      </x:c>
      <x:c r="H2141" t="s">
        <x:v>95</x:v>
      </x:c>
      <x:c r="I2141" s="6">
        <x:v>24.5251631113633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21.324</x:v>
      </x:c>
      <x:c r="S2141" s="8">
        <x:v>82516.6089288063</x:v>
      </x:c>
      <x:c r="T2141" s="12">
        <x:v>262406.013711462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55748</x:v>
      </x:c>
      <x:c r="B2142" s="1">
        <x:v>44754.4872860764</x:v>
      </x:c>
      <x:c r="C2142" s="6">
        <x:v>37.79068528</x:v>
      </x:c>
      <x:c r="D2142" s="14" t="s">
        <x:v>92</x:v>
      </x:c>
      <x:c r="E2142" s="15">
        <x:v>44733.6604549421</x:v>
      </x:c>
      <x:c r="F2142" t="s">
        <x:v>97</x:v>
      </x:c>
      <x:c r="G2142" s="6">
        <x:v>97.6185136262464</x:v>
      </x:c>
      <x:c r="H2142" t="s">
        <x:v>95</x:v>
      </x:c>
      <x:c r="I2142" s="6">
        <x:v>24.5190461158581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21.324</x:v>
      </x:c>
      <x:c r="S2142" s="8">
        <x:v>82519.3098437155</x:v>
      </x:c>
      <x:c r="T2142" s="12">
        <x:v>262406.752441627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55754</x:v>
      </x:c>
      <x:c r="B2143" s="1">
        <x:v>44754.4872978009</x:v>
      </x:c>
      <x:c r="C2143" s="6">
        <x:v>37.8075766016667</x:v>
      </x:c>
      <x:c r="D2143" s="14" t="s">
        <x:v>92</x:v>
      </x:c>
      <x:c r="E2143" s="15">
        <x:v>44733.6604549421</x:v>
      </x:c>
      <x:c r="F2143" t="s">
        <x:v>97</x:v>
      </x:c>
      <x:c r="G2143" s="6">
        <x:v>97.6359989380873</x:v>
      </x:c>
      <x:c r="H2143" t="s">
        <x:v>95</x:v>
      </x:c>
      <x:c r="I2143" s="6">
        <x:v>24.5190461158581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21.322</x:v>
      </x:c>
      <x:c r="S2143" s="8">
        <x:v>82519.8588985436</x:v>
      </x:c>
      <x:c r="T2143" s="12">
        <x:v>262405.068639568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55762</x:v>
      </x:c>
      <x:c r="B2144" s="1">
        <x:v>44754.4873095718</x:v>
      </x:c>
      <x:c r="C2144" s="6">
        <x:v>37.8245126833333</x:v>
      </x:c>
      <x:c r="D2144" s="14" t="s">
        <x:v>92</x:v>
      </x:c>
      <x:c r="E2144" s="15">
        <x:v>44733.6604549421</x:v>
      </x:c>
      <x:c r="F2144" t="s">
        <x:v>97</x:v>
      </x:c>
      <x:c r="G2144" s="6">
        <x:v>97.6185136262464</x:v>
      </x:c>
      <x:c r="H2144" t="s">
        <x:v>95</x:v>
      </x:c>
      <x:c r="I2144" s="6">
        <x:v>24.5190461158581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21.324</x:v>
      </x:c>
      <x:c r="S2144" s="8">
        <x:v>82523.7511910621</x:v>
      </x:c>
      <x:c r="T2144" s="12">
        <x:v>262398.846253667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55765</x:v>
      </x:c>
      <x:c r="B2145" s="1">
        <x:v>44754.4873206829</x:v>
      </x:c>
      <x:c r="C2145" s="6">
        <x:v>37.8405278416667</x:v>
      </x:c>
      <x:c r="D2145" s="14" t="s">
        <x:v>92</x:v>
      </x:c>
      <x:c r="E2145" s="15">
        <x:v>44733.6604549421</x:v>
      </x:c>
      <x:c r="F2145" t="s">
        <x:v>97</x:v>
      </x:c>
      <x:c r="G2145" s="6">
        <x:v>97.6332954367775</x:v>
      </x:c>
      <x:c r="H2145" t="s">
        <x:v>95</x:v>
      </x:c>
      <x:c r="I2145" s="6">
        <x:v>24.5129291314925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21.323</x:v>
      </x:c>
      <x:c r="S2145" s="8">
        <x:v>82517.1049824305</x:v>
      </x:c>
      <x:c r="T2145" s="12">
        <x:v>262398.980999472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55772</x:v>
      </x:c>
      <x:c r="B2146" s="1">
        <x:v>44754.4873324074</x:v>
      </x:c>
      <x:c r="C2146" s="6">
        <x:v>37.8574400766667</x:v>
      </x:c>
      <x:c r="D2146" s="14" t="s">
        <x:v>92</x:v>
      </x:c>
      <x:c r="E2146" s="15">
        <x:v>44733.6604549421</x:v>
      </x:c>
      <x:c r="F2146" t="s">
        <x:v>97</x:v>
      </x:c>
      <x:c r="G2146" s="6">
        <x:v>97.6158110262474</x:v>
      </x:c>
      <x:c r="H2146" t="s">
        <x:v>95</x:v>
      </x:c>
      <x:c r="I2146" s="6">
        <x:v>24.5129291314925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21.325</x:v>
      </x:c>
      <x:c r="S2146" s="8">
        <x:v>82521.5433171292</x:v>
      </x:c>
      <x:c r="T2146" s="12">
        <x:v>262388.954440536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55779</x:v>
      </x:c>
      <x:c r="B2147" s="1">
        <x:v>44754.4873441319</x:v>
      </x:c>
      <x:c r="C2147" s="6">
        <x:v>37.8742947683333</x:v>
      </x:c>
      <x:c r="D2147" s="14" t="s">
        <x:v>92</x:v>
      </x:c>
      <x:c r="E2147" s="15">
        <x:v>44733.6604549421</x:v>
      </x:c>
      <x:c r="F2147" t="s">
        <x:v>97</x:v>
      </x:c>
      <x:c r="G2147" s="6">
        <x:v>97.5835547451172</x:v>
      </x:c>
      <x:c r="H2147" t="s">
        <x:v>95</x:v>
      </x:c>
      <x:c r="I2147" s="6">
        <x:v>24.5190461158581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21.328</x:v>
      </x:c>
      <x:c r="S2147" s="8">
        <x:v>82527.272671537</x:v>
      </x:c>
      <x:c r="T2147" s="12">
        <x:v>262394.041204028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55783</x:v>
      </x:c>
      <x:c r="B2148" s="1">
        <x:v>44754.4873558218</x:v>
      </x:c>
      <x:c r="C2148" s="6">
        <x:v>37.891138775</x:v>
      </x:c>
      <x:c r="D2148" s="14" t="s">
        <x:v>92</x:v>
      </x:c>
      <x:c r="E2148" s="15">
        <x:v>44733.6604549421</x:v>
      </x:c>
      <x:c r="F2148" t="s">
        <x:v>97</x:v>
      </x:c>
      <x:c r="G2148" s="6">
        <x:v>97.5922929979504</x:v>
      </x:c>
      <x:c r="H2148" t="s">
        <x:v>95</x:v>
      </x:c>
      <x:c r="I2148" s="6">
        <x:v>24.5190461158581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21.327</x:v>
      </x:c>
      <x:c r="S2148" s="8">
        <x:v>82527.7225037472</x:v>
      </x:c>
      <x:c r="T2148" s="12">
        <x:v>262414.149483394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55793</x:v>
      </x:c>
      <x:c r="B2149" s="1">
        <x:v>44754.4873675116</x:v>
      </x:c>
      <x:c r="C2149" s="6">
        <x:v>37.907959415</x:v>
      </x:c>
      <x:c r="D2149" s="14" t="s">
        <x:v>92</x:v>
      </x:c>
      <x:c r="E2149" s="15">
        <x:v>44733.6604549421</x:v>
      </x:c>
      <x:c r="F2149" t="s">
        <x:v>97</x:v>
      </x:c>
      <x:c r="G2149" s="6">
        <x:v>97.6185136262464</x:v>
      </x:c>
      <x:c r="H2149" t="s">
        <x:v>95</x:v>
      </x:c>
      <x:c r="I2149" s="6">
        <x:v>24.5190461158581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21.324</x:v>
      </x:c>
      <x:c r="S2149" s="8">
        <x:v>82527.4276363611</x:v>
      </x:c>
      <x:c r="T2149" s="12">
        <x:v>262406.66474962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55796</x:v>
      </x:c>
      <x:c r="B2150" s="1">
        <x:v>44754.487378669</x:v>
      </x:c>
      <x:c r="C2150" s="6">
        <x:v>37.9240683516667</x:v>
      </x:c>
      <x:c r="D2150" s="14" t="s">
        <x:v>92</x:v>
      </x:c>
      <x:c r="E2150" s="15">
        <x:v>44733.6604549421</x:v>
      </x:c>
      <x:c r="F2150" t="s">
        <x:v>97</x:v>
      </x:c>
      <x:c r="G2150" s="6">
        <x:v>97.6332954367775</x:v>
      </x:c>
      <x:c r="H2150" t="s">
        <x:v>95</x:v>
      </x:c>
      <x:c r="I2150" s="6">
        <x:v>24.5129291314925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21.323</x:v>
      </x:c>
      <x:c r="S2150" s="8">
        <x:v>82533.0680998679</x:v>
      </x:c>
      <x:c r="T2150" s="12">
        <x:v>262406.132297721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55806</x:v>
      </x:c>
      <x:c r="B2151" s="1">
        <x:v>44754.4873903588</x:v>
      </x:c>
      <x:c r="C2151" s="6">
        <x:v>37.94085623</x:v>
      </x:c>
      <x:c r="D2151" s="14" t="s">
        <x:v>92</x:v>
      </x:c>
      <x:c r="E2151" s="15">
        <x:v>44733.6604549421</x:v>
      </x:c>
      <x:c r="F2151" t="s">
        <x:v>97</x:v>
      </x:c>
      <x:c r="G2151" s="6">
        <x:v>97.6185136262464</x:v>
      </x:c>
      <x:c r="H2151" t="s">
        <x:v>95</x:v>
      </x:c>
      <x:c r="I2151" s="6">
        <x:v>24.5190461158581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21.324</x:v>
      </x:c>
      <x:c r="S2151" s="8">
        <x:v>82533.1871194779</x:v>
      </x:c>
      <x:c r="T2151" s="12">
        <x:v>262404.40897644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55811</x:v>
      </x:c>
      <x:c r="B2152" s="1">
        <x:v>44754.4874020833</x:v>
      </x:c>
      <x:c r="C2152" s="6">
        <x:v>37.9577633083333</x:v>
      </x:c>
      <x:c r="D2152" s="14" t="s">
        <x:v>92</x:v>
      </x:c>
      <x:c r="E2152" s="15">
        <x:v>44733.6604549421</x:v>
      </x:c>
      <x:c r="F2152" t="s">
        <x:v>97</x:v>
      </x:c>
      <x:c r="G2152" s="6">
        <x:v>97.6010322289843</x:v>
      </x:c>
      <x:c r="H2152" t="s">
        <x:v>95</x:v>
      </x:c>
      <x:c r="I2152" s="6">
        <x:v>24.5190461158581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21.326</x:v>
      </x:c>
      <x:c r="S2152" s="8">
        <x:v>82537.9022927003</x:v>
      </x:c>
      <x:c r="T2152" s="12">
        <x:v>262397.810963615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55814</x:v>
      </x:c>
      <x:c r="B2153" s="1">
        <x:v>44754.4874132292</x:v>
      </x:c>
      <x:c r="C2153" s="6">
        <x:v>37.9738011266667</x:v>
      </x:c>
      <x:c r="D2153" s="14" t="s">
        <x:v>92</x:v>
      </x:c>
      <x:c r="E2153" s="15">
        <x:v>44733.6604549421</x:v>
      </x:c>
      <x:c r="F2153" t="s">
        <x:v>97</x:v>
      </x:c>
      <x:c r="G2153" s="6">
        <x:v>97.5922929979504</x:v>
      </x:c>
      <x:c r="H2153" t="s">
        <x:v>95</x:v>
      </x:c>
      <x:c r="I2153" s="6">
        <x:v>24.5190461158581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21.327</x:v>
      </x:c>
      <x:c r="S2153" s="8">
        <x:v>82531.7566833963</x:v>
      </x:c>
      <x:c r="T2153" s="12">
        <x:v>262399.898379147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55819</x:v>
      </x:c>
      <x:c r="B2154" s="1">
        <x:v>44754.4874249653</x:v>
      </x:c>
      <x:c r="C2154" s="6">
        <x:v>37.9906842866667</x:v>
      </x:c>
      <x:c r="D2154" s="14" t="s">
        <x:v>92</x:v>
      </x:c>
      <x:c r="E2154" s="15">
        <x:v>44733.6604549421</x:v>
      </x:c>
      <x:c r="F2154" t="s">
        <x:v>97</x:v>
      </x:c>
      <x:c r="G2154" s="6">
        <x:v>97.5862560504953</x:v>
      </x:c>
      <x:c r="H2154" t="s">
        <x:v>95</x:v>
      </x:c>
      <x:c r="I2154" s="6">
        <x:v>24.5251631113633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21.327</x:v>
      </x:c>
      <x:c r="S2154" s="8">
        <x:v>82534.5591100842</x:v>
      </x:c>
      <x:c r="T2154" s="12">
        <x:v>262403.370808033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55827</x:v>
      </x:c>
      <x:c r="B2155" s="1">
        <x:v>44754.4874366088</x:v>
      </x:c>
      <x:c r="C2155" s="6">
        <x:v>38.00748819</x:v>
      </x:c>
      <x:c r="D2155" s="14" t="s">
        <x:v>92</x:v>
      </x:c>
      <x:c r="E2155" s="15">
        <x:v>44733.6604549421</x:v>
      </x:c>
      <x:c r="F2155" t="s">
        <x:v>97</x:v>
      </x:c>
      <x:c r="G2155" s="6">
        <x:v>97.5687815784391</x:v>
      </x:c>
      <x:c r="H2155" t="s">
        <x:v>95</x:v>
      </x:c>
      <x:c r="I2155" s="6">
        <x:v>24.5251631113633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21.329</x:v>
      </x:c>
      <x:c r="S2155" s="8">
        <x:v>82546.3423221077</x:v>
      </x:c>
      <x:c r="T2155" s="12">
        <x:v>262401.443959954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55835</x:v>
      </x:c>
      <x:c r="B2156" s="1">
        <x:v>44754.4874483449</x:v>
      </x:c>
      <x:c r="C2156" s="6">
        <x:v>38.0243742583333</x:v>
      </x:c>
      <x:c r="D2156" s="14" t="s">
        <x:v>92</x:v>
      </x:c>
      <x:c r="E2156" s="15">
        <x:v>44733.6604549421</x:v>
      </x:c>
      <x:c r="F2156" t="s">
        <x:v>97</x:v>
      </x:c>
      <x:c r="G2156" s="6">
        <x:v>97.5540110293366</x:v>
      </x:c>
      <x:c r="H2156" t="s">
        <x:v>95</x:v>
      </x:c>
      <x:c r="I2156" s="6">
        <x:v>24.5312801180062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21.33</x:v>
      </x:c>
      <x:c r="S2156" s="8">
        <x:v>82539.5471355441</x:v>
      </x:c>
      <x:c r="T2156" s="12">
        <x:v>262397.963722155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55837</x:v>
      </x:c>
      <x:c r="B2157" s="1">
        <x:v>44754.4874601042</x:v>
      </x:c>
      <x:c r="C2157" s="6">
        <x:v>38.04130078</x:v>
      </x:c>
      <x:c r="D2157" s="14" t="s">
        <x:v>92</x:v>
      </x:c>
      <x:c r="E2157" s="15">
        <x:v>44733.6604549421</x:v>
      </x:c>
      <x:c r="F2157" t="s">
        <x:v>97</x:v>
      </x:c>
      <x:c r="G2157" s="6">
        <x:v>97.5660811734612</x:v>
      </x:c>
      <x:c r="H2157" t="s">
        <x:v>95</x:v>
      </x:c>
      <x:c r="I2157" s="6">
        <x:v>24.5190461158581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21.33</x:v>
      </x:c>
      <x:c r="S2157" s="8">
        <x:v>82544.333864178</x:v>
      </x:c>
      <x:c r="T2157" s="12">
        <x:v>262397.682816296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55847</x:v>
      </x:c>
      <x:c r="B2158" s="1">
        <x:v>44754.4874712153</x:v>
      </x:c>
      <x:c r="C2158" s="6">
        <x:v>38.05729888</x:v>
      </x:c>
      <x:c r="D2158" s="14" t="s">
        <x:v>92</x:v>
      </x:c>
      <x:c r="E2158" s="15">
        <x:v>44733.6604549421</x:v>
      </x:c>
      <x:c r="F2158" t="s">
        <x:v>97</x:v>
      </x:c>
      <x:c r="G2158" s="6">
        <x:v>97.5573458543427</x:v>
      </x:c>
      <x:c r="H2158" t="s">
        <x:v>95</x:v>
      </x:c>
      <x:c r="I2158" s="6">
        <x:v>24.5190461158581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21.331</x:v>
      </x:c>
      <x:c r="S2158" s="8">
        <x:v>82538.8655685596</x:v>
      </x:c>
      <x:c r="T2158" s="12">
        <x:v>262392.188404119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55852</x:v>
      </x:c>
      <x:c r="B2159" s="1">
        <x:v>44754.4874829861</x:v>
      </x:c>
      <x:c r="C2159" s="6">
        <x:v>38.0742594216667</x:v>
      </x:c>
      <x:c r="D2159" s="14" t="s">
        <x:v>92</x:v>
      </x:c>
      <x:c r="E2159" s="15">
        <x:v>44733.6604549421</x:v>
      </x:c>
      <x:c r="F2159" t="s">
        <x:v>97</x:v>
      </x:c>
      <x:c r="G2159" s="6">
        <x:v>97.6010322289843</x:v>
      </x:c>
      <x:c r="H2159" t="s">
        <x:v>95</x:v>
      </x:c>
      <x:c r="I2159" s="6">
        <x:v>24.5190461158581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21.326</x:v>
      </x:c>
      <x:c r="S2159" s="8">
        <x:v>82545.6821556185</x:v>
      </x:c>
      <x:c r="T2159" s="12">
        <x:v>262396.688996276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55858</x:v>
      </x:c>
      <x:c r="B2160" s="1">
        <x:v>44754.4874947106</x:v>
      </x:c>
      <x:c r="C2160" s="6">
        <x:v>38.0911257166667</x:v>
      </x:c>
      <x:c r="D2160" s="14" t="s">
        <x:v>92</x:v>
      </x:c>
      <x:c r="E2160" s="15">
        <x:v>44733.6604549421</x:v>
      </x:c>
      <x:c r="F2160" t="s">
        <x:v>97</x:v>
      </x:c>
      <x:c r="G2160" s="6">
        <x:v>97.5633812752405</x:v>
      </x:c>
      <x:c r="H2160" t="s">
        <x:v>95</x:v>
      </x:c>
      <x:c r="I2160" s="6">
        <x:v>24.5129291314925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21.331</x:v>
      </x:c>
      <x:c r="S2160" s="8">
        <x:v>82548.6415590714</x:v>
      </x:c>
      <x:c r="T2160" s="12">
        <x:v>262407.370088652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55863</x:v>
      </x:c>
      <x:c r="B2161" s="1">
        <x:v>44754.4875058218</x:v>
      </x:c>
      <x:c r="C2161" s="6">
        <x:v>38.107149005</x:v>
      </x:c>
      <x:c r="D2161" s="14" t="s">
        <x:v>92</x:v>
      </x:c>
      <x:c r="E2161" s="15">
        <x:v>44733.6604549421</x:v>
      </x:c>
      <x:c r="F2161" t="s">
        <x:v>97</x:v>
      </x:c>
      <x:c r="G2161" s="6">
        <x:v>97.5835547451172</x:v>
      </x:c>
      <x:c r="H2161" t="s">
        <x:v>95</x:v>
      </x:c>
      <x:c r="I2161" s="6">
        <x:v>24.5190461158581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21.328</x:v>
      </x:c>
      <x:c r="S2161" s="8">
        <x:v>82551.4705087181</x:v>
      </x:c>
      <x:c r="T2161" s="12">
        <x:v>262398.284507813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55871</x:v>
      </x:c>
      <x:c r="B2162" s="1">
        <x:v>44754.4875175579</x:v>
      </x:c>
      <x:c r="C2162" s="6">
        <x:v>38.1240471633333</x:v>
      </x:c>
      <x:c r="D2162" s="14" t="s">
        <x:v>92</x:v>
      </x:c>
      <x:c r="E2162" s="15">
        <x:v>44733.6604549421</x:v>
      </x:c>
      <x:c r="F2162" t="s">
        <x:v>97</x:v>
      </x:c>
      <x:c r="G2162" s="6">
        <x:v>97.5808539466626</x:v>
      </x:c>
      <x:c r="H2162" t="s">
        <x:v>95</x:v>
      </x:c>
      <x:c r="I2162" s="6">
        <x:v>24.5129291314925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21.329</x:v>
      </x:c>
      <x:c r="S2162" s="8">
        <x:v>82552.0977654129</x:v>
      </x:c>
      <x:c r="T2162" s="12">
        <x:v>262396.738715841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55875</x:v>
      </x:c>
      <x:c r="B2163" s="1">
        <x:v>44754.4875292477</x:v>
      </x:c>
      <x:c r="C2163" s="6">
        <x:v>38.14089762</x:v>
      </x:c>
      <x:c r="D2163" s="14" t="s">
        <x:v>92</x:v>
      </x:c>
      <x:c r="E2163" s="15">
        <x:v>44733.6604549421</x:v>
      </x:c>
      <x:c r="F2163" t="s">
        <x:v>97</x:v>
      </x:c>
      <x:c r="G2163" s="6">
        <x:v>97.5284476632218</x:v>
      </x:c>
      <x:c r="H2163" t="s">
        <x:v>95</x:v>
      </x:c>
      <x:c r="I2163" s="6">
        <x:v>24.5129291314925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21.335</x:v>
      </x:c>
      <x:c r="S2163" s="8">
        <x:v>82553.9668666421</x:v>
      </x:c>
      <x:c r="T2163" s="12">
        <x:v>262392.204676073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55883</x:v>
      </x:c>
      <x:c r="B2164" s="1">
        <x:v>44754.4875409722</x:v>
      </x:c>
      <x:c r="C2164" s="6">
        <x:v>38.1577623316667</x:v>
      </x:c>
      <x:c r="D2164" s="14" t="s">
        <x:v>92</x:v>
      </x:c>
      <x:c r="E2164" s="15">
        <x:v>44733.6604549421</x:v>
      </x:c>
      <x:c r="F2164" t="s">
        <x:v>97</x:v>
      </x:c>
      <x:c r="G2164" s="6">
        <x:v>97.5459125144878</x:v>
      </x:c>
      <x:c r="H2164" t="s">
        <x:v>95</x:v>
      </x:c>
      <x:c r="I2164" s="6">
        <x:v>24.5129291314925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21.333</x:v>
      </x:c>
      <x:c r="S2164" s="8">
        <x:v>82550.8319307637</x:v>
      </x:c>
      <x:c r="T2164" s="12">
        <x:v>262401.018112315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55889</x:v>
      </x:c>
      <x:c r="B2165" s="1">
        <x:v>44754.4875526273</x:v>
      </x:c>
      <x:c r="C2165" s="6">
        <x:v>38.1745657016667</x:v>
      </x:c>
      <x:c r="D2165" s="14" t="s">
        <x:v>92</x:v>
      </x:c>
      <x:c r="E2165" s="15">
        <x:v>44733.6604549421</x:v>
      </x:c>
      <x:c r="F2165" t="s">
        <x:v>97</x:v>
      </x:c>
      <x:c r="G2165" s="6">
        <x:v>97.5197167032768</x:v>
      </x:c>
      <x:c r="H2165" t="s">
        <x:v>95</x:v>
      </x:c>
      <x:c r="I2165" s="6">
        <x:v>24.5129291314925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21.336</x:v>
      </x:c>
      <x:c r="S2165" s="8">
        <x:v>82558.4508034027</x:v>
      </x:c>
      <x:c r="T2165" s="12">
        <x:v>262395.299831063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55892</x:v>
      </x:c>
      <x:c r="B2166" s="1">
        <x:v>44754.4875637384</x:v>
      </x:c>
      <x:c r="C2166" s="6">
        <x:v>38.1905501533333</x:v>
      </x:c>
      <x:c r="D2166" s="14" t="s">
        <x:v>92</x:v>
      </x:c>
      <x:c r="E2166" s="15">
        <x:v>44733.6604549421</x:v>
      </x:c>
      <x:c r="F2166" t="s">
        <x:v>97</x:v>
      </x:c>
      <x:c r="G2166" s="6">
        <x:v>97.5606818837411</x:v>
      </x:c>
      <x:c r="H2166" t="s">
        <x:v>95</x:v>
      </x:c>
      <x:c r="I2166" s="6">
        <x:v>24.5068121582649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21.332</x:v>
      </x:c>
      <x:c r="S2166" s="8">
        <x:v>82559.5425952202</x:v>
      </x:c>
      <x:c r="T2166" s="12">
        <x:v>262385.907666894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55899</x:v>
      </x:c>
      <x:c r="B2167" s="1">
        <x:v>44754.4875754282</x:v>
      </x:c>
      <x:c r="C2167" s="6">
        <x:v>38.207392045</x:v>
      </x:c>
      <x:c r="D2167" s="14" t="s">
        <x:v>92</x:v>
      </x:c>
      <x:c r="E2167" s="15">
        <x:v>44733.6604549421</x:v>
      </x:c>
      <x:c r="F2167" t="s">
        <x:v>97</x:v>
      </x:c>
      <x:c r="G2167" s="6">
        <x:v>97.5432140226973</x:v>
      </x:c>
      <x:c r="H2167" t="s">
        <x:v>95</x:v>
      </x:c>
      <x:c r="I2167" s="6">
        <x:v>24.5068121582649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21.334</x:v>
      </x:c>
      <x:c r="S2167" s="8">
        <x:v>82559.0745032755</x:v>
      </x:c>
      <x:c r="T2167" s="12">
        <x:v>262394.411855981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55905</x:v>
      </x:c>
      <x:c r="B2168" s="1">
        <x:v>44754.4875871181</x:v>
      </x:c>
      <x:c r="C2168" s="6">
        <x:v>38.224199575</x:v>
      </x:c>
      <x:c r="D2168" s="14" t="s">
        <x:v>92</x:v>
      </x:c>
      <x:c r="E2168" s="15">
        <x:v>44733.6604549421</x:v>
      </x:c>
      <x:c r="F2168" t="s">
        <x:v>97</x:v>
      </x:c>
      <x:c r="G2168" s="6">
        <x:v>97.5694172805556</x:v>
      </x:c>
      <x:c r="H2168" t="s">
        <x:v>95</x:v>
      </x:c>
      <x:c r="I2168" s="6">
        <x:v>24.5068121582649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21.331</x:v>
      </x:c>
      <x:c r="S2168" s="8">
        <x:v>82569.1608577691</x:v>
      </x:c>
      <x:c r="T2168" s="12">
        <x:v>262397.327586697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55909</x:v>
      </x:c>
      <x:c r="B2169" s="1">
        <x:v>44754.4875988079</x:v>
      </x:c>
      <x:c r="C2169" s="6">
        <x:v>38.2410235116667</x:v>
      </x:c>
      <x:c r="D2169" s="14" t="s">
        <x:v>92</x:v>
      </x:c>
      <x:c r="E2169" s="15">
        <x:v>44733.6604549421</x:v>
      </x:c>
      <x:c r="F2169" t="s">
        <x:v>97</x:v>
      </x:c>
      <x:c r="G2169" s="6">
        <x:v>97.5317840225366</x:v>
      </x:c>
      <x:c r="H2169" t="s">
        <x:v>95</x:v>
      </x:c>
      <x:c r="I2169" s="6">
        <x:v>24.500695196175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21.336</x:v>
      </x:c>
      <x:c r="S2169" s="8">
        <x:v>82559.197194829</x:v>
      </x:c>
      <x:c r="T2169" s="12">
        <x:v>262402.643565843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55919</x:v>
      </x:c>
      <x:c r="B2170" s="1">
        <x:v>44754.4876105324</x:v>
      </x:c>
      <x:c r="C2170" s="6">
        <x:v>38.2579167883333</x:v>
      </x:c>
      <x:c r="D2170" s="14" t="s">
        <x:v>92</x:v>
      </x:c>
      <x:c r="E2170" s="15">
        <x:v>44733.6604549421</x:v>
      </x:c>
      <x:c r="F2170" t="s">
        <x:v>97</x:v>
      </x:c>
      <x:c r="G2170" s="6">
        <x:v>97.5519474645043</x:v>
      </x:c>
      <x:c r="H2170" t="s">
        <x:v>95</x:v>
      </x:c>
      <x:c r="I2170" s="6">
        <x:v>24.5068121582649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21.333</x:v>
      </x:c>
      <x:c r="S2170" s="8">
        <x:v>82563.5671651655</x:v>
      </x:c>
      <x:c r="T2170" s="12">
        <x:v>262389.576169266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55926</x:v>
      </x:c>
      <x:c r="B2171" s="1">
        <x:v>44754.4876216435</x:v>
      </x:c>
      <x:c r="C2171" s="6">
        <x:v>38.27390507</x:v>
      </x:c>
      <x:c r="D2171" s="14" t="s">
        <x:v>92</x:v>
      </x:c>
      <x:c r="E2171" s="15">
        <x:v>44733.6604549421</x:v>
      </x:c>
      <x:c r="F2171" t="s">
        <x:v>97</x:v>
      </x:c>
      <x:c r="G2171" s="6">
        <x:v>97.5143229237469</x:v>
      </x:c>
      <x:c r="H2171" t="s">
        <x:v>95</x:v>
      </x:c>
      <x:c r="I2171" s="6">
        <x:v>24.500695196175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21.338</x:v>
      </x:c>
      <x:c r="S2171" s="8">
        <x:v>82562.161348522</x:v>
      </x:c>
      <x:c r="T2171" s="12">
        <x:v>262377.795103599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55929</x:v>
      </x:c>
      <x:c r="B2172" s="1">
        <x:v>44754.4876333333</x:v>
      </x:c>
      <x:c r="C2172" s="6">
        <x:v>38.290772585</x:v>
      </x:c>
      <x:c r="D2172" s="14" t="s">
        <x:v>92</x:v>
      </x:c>
      <x:c r="E2172" s="15">
        <x:v>44733.6604549421</x:v>
      </x:c>
      <x:c r="F2172" t="s">
        <x:v>97</x:v>
      </x:c>
      <x:c r="G2172" s="6">
        <x:v>97.5055938395499</x:v>
      </x:c>
      <x:c r="H2172" t="s">
        <x:v>95</x:v>
      </x:c>
      <x:c r="I2172" s="6">
        <x:v>24.500695196175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21.339</x:v>
      </x:c>
      <x:c r="S2172" s="8">
        <x:v>82570.5048750404</x:v>
      </x:c>
      <x:c r="T2172" s="12">
        <x:v>262386.660923325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55934</x:v>
      </x:c>
      <x:c r="B2173" s="1">
        <x:v>44754.4876450579</x:v>
      </x:c>
      <x:c r="C2173" s="6">
        <x:v>38.3076496116667</x:v>
      </x:c>
      <x:c r="D2173" s="14" t="s">
        <x:v>92</x:v>
      </x:c>
      <x:c r="E2173" s="15">
        <x:v>44733.6604549421</x:v>
      </x:c>
      <x:c r="F2173" t="s">
        <x:v>97</x:v>
      </x:c>
      <x:c r="G2173" s="6">
        <x:v>97.5230529846932</x:v>
      </x:c>
      <x:c r="H2173" t="s">
        <x:v>95</x:v>
      </x:c>
      <x:c r="I2173" s="6">
        <x:v>24.500695196175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21.337</x:v>
      </x:c>
      <x:c r="S2173" s="8">
        <x:v>82573.3984549726</x:v>
      </x:c>
      <x:c r="T2173" s="12">
        <x:v>262388.033757059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55944</x:v>
      </x:c>
      <x:c r="B2174" s="1">
        <x:v>44754.4876568634</x:v>
      </x:c>
      <x:c r="C2174" s="6">
        <x:v>38.3246206983333</x:v>
      </x:c>
      <x:c r="D2174" s="14" t="s">
        <x:v>92</x:v>
      </x:c>
      <x:c r="E2174" s="15">
        <x:v>44733.6604549421</x:v>
      </x:c>
      <x:c r="F2174" t="s">
        <x:v>97</x:v>
      </x:c>
      <x:c r="G2174" s="6">
        <x:v>97.4995614699383</x:v>
      </x:c>
      <x:c r="H2174" t="s">
        <x:v>95</x:v>
      </x:c>
      <x:c r="I2174" s="6">
        <x:v>24.5068121582649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21.339</x:v>
      </x:c>
      <x:c r="S2174" s="8">
        <x:v>82574.2669142227</x:v>
      </x:c>
      <x:c r="T2174" s="12">
        <x:v>262384.274172178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55947</x:v>
      </x:c>
      <x:c r="B2175" s="1">
        <x:v>44754.4876679398</x:v>
      </x:c>
      <x:c r="C2175" s="6">
        <x:v>38.340617855</x:v>
      </x:c>
      <x:c r="D2175" s="14" t="s">
        <x:v>92</x:v>
      </x:c>
      <x:c r="E2175" s="15">
        <x:v>44733.6604549421</x:v>
      </x:c>
      <x:c r="F2175" t="s">
        <x:v>97</x:v>
      </x:c>
      <x:c r="G2175" s="6">
        <x:v>97.5257500707817</x:v>
      </x:c>
      <x:c r="H2175" t="s">
        <x:v>95</x:v>
      </x:c>
      <x:c r="I2175" s="6">
        <x:v>24.5068121582649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21.336</x:v>
      </x:c>
      <x:c r="S2175" s="8">
        <x:v>82577.267642715</x:v>
      </x:c>
      <x:c r="T2175" s="12">
        <x:v>262389.168215966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55956</x:v>
      </x:c>
      <x:c r="B2176" s="1">
        <x:v>44754.4876796296</x:v>
      </x:c>
      <x:c r="C2176" s="6">
        <x:v>38.3574500166667</x:v>
      </x:c>
      <x:c r="D2176" s="14" t="s">
        <x:v>92</x:v>
      </x:c>
      <x:c r="E2176" s="15">
        <x:v>44733.6604549421</x:v>
      </x:c>
      <x:c r="F2176" t="s">
        <x:v>97</x:v>
      </x:c>
      <x:c r="G2176" s="6">
        <x:v>97.5519474645043</x:v>
      </x:c>
      <x:c r="H2176" t="s">
        <x:v>95</x:v>
      </x:c>
      <x:c r="I2176" s="6">
        <x:v>24.5068121582649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21.333</x:v>
      </x:c>
      <x:c r="S2176" s="8">
        <x:v>82575.4751406026</x:v>
      </x:c>
      <x:c r="T2176" s="12">
        <x:v>262392.126031932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55961</x:v>
      </x:c>
      <x:c r="B2177" s="1">
        <x:v>44754.4876913194</x:v>
      </x:c>
      <x:c r="C2177" s="6">
        <x:v>38.3742698066667</x:v>
      </x:c>
      <x:c r="D2177" s="14" t="s">
        <x:v>92</x:v>
      </x:c>
      <x:c r="E2177" s="15">
        <x:v>44733.6604549421</x:v>
      </x:c>
      <x:c r="F2177" t="s">
        <x:v>97</x:v>
      </x:c>
      <x:c r="G2177" s="6">
        <x:v>97.5344815581723</x:v>
      </x:c>
      <x:c r="H2177" t="s">
        <x:v>95</x:v>
      </x:c>
      <x:c r="I2177" s="6">
        <x:v>24.5068121582649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21.335</x:v>
      </x:c>
      <x:c r="S2177" s="8">
        <x:v>82578.5802642185</x:v>
      </x:c>
      <x:c r="T2177" s="12">
        <x:v>262382.875071985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55965</x:v>
      </x:c>
      <x:c r="B2178" s="1">
        <x:v>44754.4877030093</x:v>
      </x:c>
      <x:c r="C2178" s="6">
        <x:v>38.3910786866667</x:v>
      </x:c>
      <x:c r="D2178" s="14" t="s">
        <x:v>92</x:v>
      </x:c>
      <x:c r="E2178" s="15">
        <x:v>44733.6604549421</x:v>
      </x:c>
      <x:c r="F2178" t="s">
        <x:v>97</x:v>
      </x:c>
      <x:c r="G2178" s="6">
        <x:v>97.5109867202603</x:v>
      </x:c>
      <x:c r="H2178" t="s">
        <x:v>95</x:v>
      </x:c>
      <x:c r="I2178" s="6">
        <x:v>24.5129291314925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21.337</x:v>
      </x:c>
      <x:c r="S2178" s="8">
        <x:v>82582.8569736991</x:v>
      </x:c>
      <x:c r="T2178" s="12">
        <x:v>262390.66618863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55970</x:v>
      </x:c>
      <x:c r="B2179" s="1">
        <x:v>44754.4877141204</x:v>
      </x:c>
      <x:c r="C2179" s="6">
        <x:v>38.4071119466667</x:v>
      </x:c>
      <x:c r="D2179" s="14" t="s">
        <x:v>92</x:v>
      </x:c>
      <x:c r="E2179" s="15">
        <x:v>44733.6604549421</x:v>
      </x:c>
      <x:c r="F2179" t="s">
        <x:v>97</x:v>
      </x:c>
      <x:c r="G2179" s="6">
        <x:v>97.5170195603776</x:v>
      </x:c>
      <x:c r="H2179" t="s">
        <x:v>95</x:v>
      </x:c>
      <x:c r="I2179" s="6">
        <x:v>24.5068121582649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21.337</x:v>
      </x:c>
      <x:c r="S2179" s="8">
        <x:v>82579.6426005165</x:v>
      </x:c>
      <x:c r="T2179" s="12">
        <x:v>262381.460253175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55979</x:v>
      </x:c>
      <x:c r="B2180" s="1">
        <x:v>44754.4877258449</x:v>
      </x:c>
      <x:c r="C2180" s="6">
        <x:v>38.42396305</x:v>
      </x:c>
      <x:c r="D2180" s="14" t="s">
        <x:v>92</x:v>
      </x:c>
      <x:c r="E2180" s="15">
        <x:v>44733.6604549421</x:v>
      </x:c>
      <x:c r="F2180" t="s">
        <x:v>97</x:v>
      </x:c>
      <x:c r="G2180" s="6">
        <x:v>97.5432140226973</x:v>
      </x:c>
      <x:c r="H2180" t="s">
        <x:v>95</x:v>
      </x:c>
      <x:c r="I2180" s="6">
        <x:v>24.5068121582649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21.334</x:v>
      </x:c>
      <x:c r="S2180" s="8">
        <x:v>82586.2270832088</x:v>
      </x:c>
      <x:c r="T2180" s="12">
        <x:v>262376.449515537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55985</x:v>
      </x:c>
      <x:c r="B2181" s="1">
        <x:v>44754.4877376157</x:v>
      </x:c>
      <x:c r="C2181" s="6">
        <x:v>38.4409374183333</x:v>
      </x:c>
      <x:c r="D2181" s="14" t="s">
        <x:v>92</x:v>
      </x:c>
      <x:c r="E2181" s="15">
        <x:v>44733.6604549421</x:v>
      </x:c>
      <x:c r="F2181" t="s">
        <x:v>97</x:v>
      </x:c>
      <x:c r="G2181" s="6">
        <x:v>97.4673514539353</x:v>
      </x:c>
      <x:c r="H2181" t="s">
        <x:v>95</x:v>
      </x:c>
      <x:c r="I2181" s="6">
        <x:v>24.5129291314925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21.342</x:v>
      </x:c>
      <x:c r="S2181" s="8">
        <x:v>82585.7169918566</x:v>
      </x:c>
      <x:c r="T2181" s="12">
        <x:v>262386.306897049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55988</x:v>
      </x:c>
      <x:c r="B2182" s="1">
        <x:v>44754.4877491898</x:v>
      </x:c>
      <x:c r="C2182" s="6">
        <x:v>38.4575911466667</x:v>
      </x:c>
      <x:c r="D2182" s="14" t="s">
        <x:v>92</x:v>
      </x:c>
      <x:c r="E2182" s="15">
        <x:v>44733.6604549421</x:v>
      </x:c>
      <x:c r="F2182" t="s">
        <x:v>97</x:v>
      </x:c>
      <x:c r="G2182" s="6">
        <x:v>97.4908338896077</x:v>
      </x:c>
      <x:c r="H2182" t="s">
        <x:v>95</x:v>
      </x:c>
      <x:c r="I2182" s="6">
        <x:v>24.5068121582649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21.34</x:v>
      </x:c>
      <x:c r="S2182" s="8">
        <x:v>82589.5717714254</x:v>
      </x:c>
      <x:c r="T2182" s="12">
        <x:v>262384.414937451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55994</x:v>
      </x:c>
      <x:c r="B2183" s="1">
        <x:v>44754.4877608796</x:v>
      </x:c>
      <x:c r="C2183" s="6">
        <x:v>38.4744155266667</x:v>
      </x:c>
      <x:c r="D2183" s="14" t="s">
        <x:v>92</x:v>
      </x:c>
      <x:c r="E2183" s="15">
        <x:v>44733.6604549421</x:v>
      </x:c>
      <x:c r="F2183" t="s">
        <x:v>97</x:v>
      </x:c>
      <x:c r="G2183" s="6">
        <x:v>97.4995614699383</x:v>
      </x:c>
      <x:c r="H2183" t="s">
        <x:v>95</x:v>
      </x:c>
      <x:c r="I2183" s="6">
        <x:v>24.5068121582649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21.339</x:v>
      </x:c>
      <x:c r="S2183" s="8">
        <x:v>82594.9744911495</x:v>
      </x:c>
      <x:c r="T2183" s="12">
        <x:v>262393.430427212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56003</x:v>
      </x:c>
      <x:c r="B2184" s="1">
        <x:v>44754.4877725694</x:v>
      </x:c>
      <x:c r="C2184" s="6">
        <x:v>38.491260085</x:v>
      </x:c>
      <x:c r="D2184" s="14" t="s">
        <x:v>92</x:v>
      </x:c>
      <x:c r="E2184" s="15">
        <x:v>44733.6604549421</x:v>
      </x:c>
      <x:c r="F2184" t="s">
        <x:v>97</x:v>
      </x:c>
      <x:c r="G2184" s="6">
        <x:v>97.4848026313043</x:v>
      </x:c>
      <x:c r="H2184" t="s">
        <x:v>95</x:v>
      </x:c>
      <x:c r="I2184" s="6">
        <x:v>24.5129291314925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21.34</x:v>
      </x:c>
      <x:c r="S2184" s="8">
        <x:v>82595.5743343474</x:v>
      </x:c>
      <x:c r="T2184" s="12">
        <x:v>262371.331340573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56006</x:v>
      </x:c>
      <x:c r="B2185" s="1">
        <x:v>44754.4877836806</x:v>
      </x:c>
      <x:c r="C2185" s="6">
        <x:v>38.50725177</x:v>
      </x:c>
      <x:c r="D2185" s="14" t="s">
        <x:v>92</x:v>
      </x:c>
      <x:c r="E2185" s="15">
        <x:v>44733.6604549421</x:v>
      </x:c>
      <x:c r="F2185" t="s">
        <x:v>97</x:v>
      </x:c>
      <x:c r="G2185" s="6">
        <x:v>97.5022577140245</x:v>
      </x:c>
      <x:c r="H2185" t="s">
        <x:v>95</x:v>
      </x:c>
      <x:c r="I2185" s="6">
        <x:v>24.5129291314925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21.338</x:v>
      </x:c>
      <x:c r="S2185" s="8">
        <x:v>82593.1738789851</x:v>
      </x:c>
      <x:c r="T2185" s="12">
        <x:v>262377.198739159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56014</x:v>
      </x:c>
      <x:c r="B2186" s="1">
        <x:v>44754.4877953704</x:v>
      </x:c>
      <x:c r="C2186" s="6">
        <x:v>38.5241182583333</x:v>
      </x:c>
      <x:c r="D2186" s="14" t="s">
        <x:v>92</x:v>
      </x:c>
      <x:c r="E2186" s="15">
        <x:v>44733.6604549421</x:v>
      </x:c>
      <x:c r="F2186" t="s">
        <x:v>97</x:v>
      </x:c>
      <x:c r="G2186" s="6">
        <x:v>97.4525982361734</x:v>
      </x:c>
      <x:c r="H2186" t="s">
        <x:v>95</x:v>
      </x:c>
      <x:c r="I2186" s="6">
        <x:v>24.5190461158581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21.343</x:v>
      </x:c>
      <x:c r="S2186" s="8">
        <x:v>82594.6231062937</x:v>
      </x:c>
      <x:c r="T2186" s="12">
        <x:v>262380.711622686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56017</x:v>
      </x:c>
      <x:c r="B2187" s="1">
        <x:v>44754.4878070602</x:v>
      </x:c>
      <x:c r="C2187" s="6">
        <x:v>38.5409345416667</x:v>
      </x:c>
      <x:c r="D2187" s="14" t="s">
        <x:v>92</x:v>
      </x:c>
      <x:c r="E2187" s="15">
        <x:v>44733.6604549421</x:v>
      </x:c>
      <x:c r="F2187" t="s">
        <x:v>97</x:v>
      </x:c>
      <x:c r="G2187" s="6">
        <x:v>97.4438756144509</x:v>
      </x:c>
      <x:c r="H2187" t="s">
        <x:v>95</x:v>
      </x:c>
      <x:c r="I2187" s="6">
        <x:v>24.5190461158581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21.344</x:v>
      </x:c>
      <x:c r="S2187" s="8">
        <x:v>82594.0781996557</x:v>
      </x:c>
      <x:c r="T2187" s="12">
        <x:v>262375.580721434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56024</x:v>
      </x:c>
      <x:c r="B2188" s="1">
        <x:v>44754.48781875</x:v>
      </x:c>
      <x:c r="C2188" s="6">
        <x:v>38.55777943</x:v>
      </x:c>
      <x:c r="D2188" s="14" t="s">
        <x:v>92</x:v>
      </x:c>
      <x:c r="E2188" s="15">
        <x:v>44733.6604549421</x:v>
      </x:c>
      <x:c r="F2188" t="s">
        <x:v>97</x:v>
      </x:c>
      <x:c r="G2188" s="6">
        <x:v>97.4525982361734</x:v>
      </x:c>
      <x:c r="H2188" t="s">
        <x:v>95</x:v>
      </x:c>
      <x:c r="I2188" s="6">
        <x:v>24.5190461158581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21.343</x:v>
      </x:c>
      <x:c r="S2188" s="8">
        <x:v>82602.6208812652</x:v>
      </x:c>
      <x:c r="T2188" s="12">
        <x:v>262378.013309071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56034</x:v>
      </x:c>
      <x:c r="B2189" s="1">
        <x:v>44754.4878304398</x:v>
      </x:c>
      <x:c r="C2189" s="6">
        <x:v>38.57461703</x:v>
      </x:c>
      <x:c r="D2189" s="14" t="s">
        <x:v>92</x:v>
      </x:c>
      <x:c r="E2189" s="15">
        <x:v>44733.6604549421</x:v>
      </x:c>
      <x:c r="F2189" t="s">
        <x:v>97</x:v>
      </x:c>
      <x:c r="G2189" s="6">
        <x:v>97.4525982361734</x:v>
      </x:c>
      <x:c r="H2189" t="s">
        <x:v>95</x:v>
      </x:c>
      <x:c r="I2189" s="6">
        <x:v>24.5190461158581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21.343</x:v>
      </x:c>
      <x:c r="S2189" s="8">
        <x:v>82601.2032522998</x:v>
      </x:c>
      <x:c r="T2189" s="12">
        <x:v>262392.508850981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56036</x:v>
      </x:c>
      <x:c r="B2190" s="1">
        <x:v>44754.4878415509</x:v>
      </x:c>
      <x:c r="C2190" s="6">
        <x:v>38.5905937816667</x:v>
      </x:c>
      <x:c r="D2190" s="14" t="s">
        <x:v>92</x:v>
      </x:c>
      <x:c r="E2190" s="15">
        <x:v>44733.6604549421</x:v>
      </x:c>
      <x:c r="F2190" t="s">
        <x:v>97</x:v>
      </x:c>
      <x:c r="G2190" s="6">
        <x:v>97.4640168438381</x:v>
      </x:c>
      <x:c r="H2190" t="s">
        <x:v>95</x:v>
      </x:c>
      <x:c r="I2190" s="6">
        <x:v>24.5251631113633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21.341</x:v>
      </x:c>
      <x:c r="S2190" s="8">
        <x:v>82600.7517685278</x:v>
      </x:c>
      <x:c r="T2190" s="12">
        <x:v>262378.309405879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56042</x:v>
      </x:c>
      <x:c r="B2191" s="1">
        <x:v>44754.4878532407</x:v>
      </x:c>
      <x:c r="C2191" s="6">
        <x:v>38.6074526833333</x:v>
      </x:c>
      <x:c r="D2191" s="14" t="s">
        <x:v>92</x:v>
      </x:c>
      <x:c r="E2191" s="15">
        <x:v>44733.6604549421</x:v>
      </x:c>
      <x:c r="F2191" t="s">
        <x:v>97</x:v>
      </x:c>
      <x:c r="G2191" s="6">
        <x:v>97.4465697266638</x:v>
      </x:c>
      <x:c r="H2191" t="s">
        <x:v>95</x:v>
      </x:c>
      <x:c r="I2191" s="6">
        <x:v>24.5251631113633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21.343</x:v>
      </x:c>
      <x:c r="S2191" s="8">
        <x:v>82605.1118129605</x:v>
      </x:c>
      <x:c r="T2191" s="12">
        <x:v>262387.647580491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56048</x:v>
      </x:c>
      <x:c r="B2192" s="1">
        <x:v>44754.4878649653</x:v>
      </x:c>
      <x:c r="C2192" s="6">
        <x:v>38.62429173</x:v>
      </x:c>
      <x:c r="D2192" s="14" t="s">
        <x:v>92</x:v>
      </x:c>
      <x:c r="E2192" s="15">
        <x:v>44733.6604549421</x:v>
      </x:c>
      <x:c r="F2192" t="s">
        <x:v>97</x:v>
      </x:c>
      <x:c r="G2192" s="6">
        <x:v>97.4291265126053</x:v>
      </x:c>
      <x:c r="H2192" t="s">
        <x:v>95</x:v>
      </x:c>
      <x:c r="I2192" s="6">
        <x:v>24.5251631113633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21.345</x:v>
      </x:c>
      <x:c r="S2192" s="8">
        <x:v>82604.9886299436</x:v>
      </x:c>
      <x:c r="T2192" s="12">
        <x:v>262371.949278388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56054</x:v>
      </x:c>
      <x:c r="B2193" s="1">
        <x:v>44754.4878766204</x:v>
      </x:c>
      <x:c r="C2193" s="6">
        <x:v>38.6411090466667</x:v>
      </x:c>
      <x:c r="D2193" s="14" t="s">
        <x:v>92</x:v>
      </x:c>
      <x:c r="E2193" s="15">
        <x:v>44733.6604549421</x:v>
      </x:c>
      <x:c r="F2193" t="s">
        <x:v>97</x:v>
      </x:c>
      <x:c r="G2193" s="6">
        <x:v>97.4351539684178</x:v>
      </x:c>
      <x:c r="H2193" t="s">
        <x:v>95</x:v>
      </x:c>
      <x:c r="I2193" s="6">
        <x:v>24.5190461158581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21.345</x:v>
      </x:c>
      <x:c r="S2193" s="8">
        <x:v>82611.8984149282</x:v>
      </x:c>
      <x:c r="T2193" s="12">
        <x:v>262373.981766988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56063</x:v>
      </x:c>
      <x:c r="B2194" s="1">
        <x:v>44754.4878883102</x:v>
      </x:c>
      <x:c r="C2194" s="6">
        <x:v>38.6579519233333</x:v>
      </x:c>
      <x:c r="D2194" s="14" t="s">
        <x:v>92</x:v>
      </x:c>
      <x:c r="E2194" s="15">
        <x:v>44733.6604549421</x:v>
      </x:c>
      <x:c r="F2194" t="s">
        <x:v>97</x:v>
      </x:c>
      <x:c r="G2194" s="6">
        <x:v>97.4552927972878</x:v>
      </x:c>
      <x:c r="H2194" t="s">
        <x:v>95</x:v>
      </x:c>
      <x:c r="I2194" s="6">
        <x:v>24.5251631113633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21.342</x:v>
      </x:c>
      <x:c r="S2194" s="8">
        <x:v>82612.6434787331</x:v>
      </x:c>
      <x:c r="T2194" s="12">
        <x:v>262380.167668497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56067</x:v>
      </x:c>
      <x:c r="B2195" s="1">
        <x:v>44754.487899456</x:v>
      </x:c>
      <x:c r="C2195" s="6">
        <x:v>38.6739575383333</x:v>
      </x:c>
      <x:c r="D2195" s="14" t="s">
        <x:v>92</x:v>
      </x:c>
      <x:c r="E2195" s="15">
        <x:v>44733.6604549421</x:v>
      </x:c>
      <x:c r="F2195" t="s">
        <x:v>97</x:v>
      </x:c>
      <x:c r="G2195" s="6">
        <x:v>97.4029690072787</x:v>
      </x:c>
      <x:c r="H2195" t="s">
        <x:v>95</x:v>
      </x:c>
      <x:c r="I2195" s="6">
        <x:v>24.5251631113633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21.348</x:v>
      </x:c>
      <x:c r="S2195" s="8">
        <x:v>82605.3299019414</x:v>
      </x:c>
      <x:c r="T2195" s="12">
        <x:v>262362.510320642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56073</x:v>
      </x:c>
      <x:c r="B2196" s="1">
        <x:v>44754.4879111111</x:v>
      </x:c>
      <x:c r="C2196" s="6">
        <x:v>38.6907650866667</x:v>
      </x:c>
      <x:c r="D2196" s="14" t="s">
        <x:v>92</x:v>
      </x:c>
      <x:c r="E2196" s="15">
        <x:v>44733.6604549421</x:v>
      </x:c>
      <x:c r="F2196" t="s">
        <x:v>97</x:v>
      </x:c>
      <x:c r="G2196" s="6">
        <x:v>97.4116872004826</x:v>
      </x:c>
      <x:c r="H2196" t="s">
        <x:v>95</x:v>
      </x:c>
      <x:c r="I2196" s="6">
        <x:v>24.5251631113633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21.347</x:v>
      </x:c>
      <x:c r="S2196" s="8">
        <x:v>82614.8252398542</x:v>
      </x:c>
      <x:c r="T2196" s="12">
        <x:v>262375.381404706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56079</x:v>
      </x:c>
      <x:c r="B2197" s="1">
        <x:v>44754.4879228009</x:v>
      </x:c>
      <x:c r="C2197" s="6">
        <x:v>38.70757379</x:v>
      </x:c>
      <x:c r="D2197" s="14" t="s">
        <x:v>92</x:v>
      </x:c>
      <x:c r="E2197" s="15">
        <x:v>44733.6604549421</x:v>
      </x:c>
      <x:c r="F2197" t="s">
        <x:v>97</x:v>
      </x:c>
      <x:c r="G2197" s="6">
        <x:v>97.3446581847766</x:v>
      </x:c>
      <x:c r="H2197" t="s">
        <x:v>95</x:v>
      </x:c>
      <x:c r="I2197" s="6">
        <x:v>24.5312801180062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21.354</x:v>
      </x:c>
      <x:c r="S2197" s="8">
        <x:v>82619.3631861615</x:v>
      </x:c>
      <x:c r="T2197" s="12">
        <x:v>262364.222591527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56085</x:v>
      </x:c>
      <x:c r="B2198" s="1">
        <x:v>44754.487934456</x:v>
      </x:c>
      <x:c r="C2198" s="6">
        <x:v>38.72440284</x:v>
      </x:c>
      <x:c r="D2198" s="14" t="s">
        <x:v>92</x:v>
      </x:c>
      <x:c r="E2198" s="15">
        <x:v>44733.6604549421</x:v>
      </x:c>
      <x:c r="F2198" t="s">
        <x:v>97</x:v>
      </x:c>
      <x:c r="G2198" s="6">
        <x:v>97.4143800232864</x:v>
      </x:c>
      <x:c r="H2198" t="s">
        <x:v>95</x:v>
      </x:c>
      <x:c r="I2198" s="6">
        <x:v>24.5312801180062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21.346</x:v>
      </x:c>
      <x:c r="S2198" s="8">
        <x:v>82617.9204451988</x:v>
      </x:c>
      <x:c r="T2198" s="12">
        <x:v>262369.511367624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56089</x:v>
      </x:c>
      <x:c r="B2199" s="1">
        <x:v>44754.4879456366</x:v>
      </x:c>
      <x:c r="C2199" s="6">
        <x:v>38.7404591716667</x:v>
      </x:c>
      <x:c r="D2199" s="14" t="s">
        <x:v>92</x:v>
      </x:c>
      <x:c r="E2199" s="15">
        <x:v>44733.6604549421</x:v>
      </x:c>
      <x:c r="F2199" t="s">
        <x:v>97</x:v>
      </x:c>
      <x:c r="G2199" s="6">
        <x:v>97.396943714935</x:v>
      </x:c>
      <x:c r="H2199" t="s">
        <x:v>95</x:v>
      </x:c>
      <x:c r="I2199" s="6">
        <x:v>24.5312801180062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21.348</x:v>
      </x:c>
      <x:c r="S2199" s="8">
        <x:v>82617.9157349947</x:v>
      </x:c>
      <x:c r="T2199" s="12">
        <x:v>262365.925927471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56096</x:v>
      </x:c>
      <x:c r="B2200" s="1">
        <x:v>44754.4879572917</x:v>
      </x:c>
      <x:c r="C2200" s="6">
        <x:v>38.7572691033333</x:v>
      </x:c>
      <x:c r="D2200" s="14" t="s">
        <x:v>92</x:v>
      </x:c>
      <x:c r="E2200" s="15">
        <x:v>44733.6604549421</x:v>
      </x:c>
      <x:c r="F2200" t="s">
        <x:v>97</x:v>
      </x:c>
      <x:c r="G2200" s="6">
        <x:v>97.4204063688756</x:v>
      </x:c>
      <x:c r="H2200" t="s">
        <x:v>95</x:v>
      </x:c>
      <x:c r="I2200" s="6">
        <x:v>24.5251631113633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21.346</x:v>
      </x:c>
      <x:c r="S2200" s="8">
        <x:v>82617.0916190573</x:v>
      </x:c>
      <x:c r="T2200" s="12">
        <x:v>262357.89055492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56106</x:v>
      </x:c>
      <x:c r="B2201" s="1">
        <x:v>44754.4879689815</x:v>
      </x:c>
      <x:c r="C2201" s="6">
        <x:v>38.774111875</x:v>
      </x:c>
      <x:c r="D2201" s="14" t="s">
        <x:v>92</x:v>
      </x:c>
      <x:c r="E2201" s="15">
        <x:v>44733.6604549421</x:v>
      </x:c>
      <x:c r="F2201" t="s">
        <x:v>97</x:v>
      </x:c>
      <x:c r="G2201" s="6">
        <x:v>97.4230996403061</x:v>
      </x:c>
      <x:c r="H2201" t="s">
        <x:v>95</x:v>
      </x:c>
      <x:c r="I2201" s="6">
        <x:v>24.5312801180062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21.345</x:v>
      </x:c>
      <x:c r="S2201" s="8">
        <x:v>82619.8015541427</x:v>
      </x:c>
      <x:c r="T2201" s="12">
        <x:v>262375.535671818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56107</x:v>
      </x:c>
      <x:c r="B2202" s="1">
        <x:v>44754.487980706</x:v>
      </x:c>
      <x:c r="C2202" s="6">
        <x:v>38.7909843116667</x:v>
      </x:c>
      <x:c r="D2202" s="14" t="s">
        <x:v>92</x:v>
      </x:c>
      <x:c r="E2202" s="15">
        <x:v>44733.6604549421</x:v>
      </x:c>
      <x:c r="F2202" t="s">
        <x:v>97</x:v>
      </x:c>
      <x:c r="G2202" s="6">
        <x:v>97.4143800232864</x:v>
      </x:c>
      <x:c r="H2202" t="s">
        <x:v>95</x:v>
      </x:c>
      <x:c r="I2202" s="6">
        <x:v>24.5312801180062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21.346</x:v>
      </x:c>
      <x:c r="S2202" s="8">
        <x:v>82625.7851090596</x:v>
      </x:c>
      <x:c r="T2202" s="12">
        <x:v>262372.942902237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56115</x:v>
      </x:c>
      <x:c r="B2203" s="1">
        <x:v>44754.4879923958</x:v>
      </x:c>
      <x:c r="C2203" s="6">
        <x:v>38.80779425</x:v>
      </x:c>
      <x:c r="D2203" s="14" t="s">
        <x:v>92</x:v>
      </x:c>
      <x:c r="E2203" s="15">
        <x:v>44733.6604549421</x:v>
      </x:c>
      <x:c r="F2203" t="s">
        <x:v>97</x:v>
      </x:c>
      <x:c r="G2203" s="6">
        <x:v>97.3620827968585</x:v>
      </x:c>
      <x:c r="H2203" t="s">
        <x:v>95</x:v>
      </x:c>
      <x:c r="I2203" s="6">
        <x:v>24.5312801180062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21.352</x:v>
      </x:c>
      <x:c r="S2203" s="8">
        <x:v>82630.8801183026</x:v>
      </x:c>
      <x:c r="T2203" s="12">
        <x:v>262359.43915988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56120</x:v>
      </x:c>
      <x:c r="B2204" s="1">
        <x:v>44754.4880035532</x:v>
      </x:c>
      <x:c r="C2204" s="6">
        <x:v>38.8238409816667</x:v>
      </x:c>
      <x:c r="D2204" s="14" t="s">
        <x:v>92</x:v>
      </x:c>
      <x:c r="E2204" s="15">
        <x:v>44733.6604549421</x:v>
      </x:c>
      <x:c r="F2204" t="s">
        <x:v>97</x:v>
      </x:c>
      <x:c r="G2204" s="6">
        <x:v>97.3620827968585</x:v>
      </x:c>
      <x:c r="H2204" t="s">
        <x:v>95</x:v>
      </x:c>
      <x:c r="I2204" s="6">
        <x:v>24.5312801180062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21.352</x:v>
      </x:c>
      <x:c r="S2204" s="8">
        <x:v>82624.3971228575</x:v>
      </x:c>
      <x:c r="T2204" s="12">
        <x:v>262358.453782773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56129</x:v>
      </x:c>
      <x:c r="B2205" s="1">
        <x:v>44754.4880152778</x:v>
      </x:c>
      <x:c r="C2205" s="6">
        <x:v>38.84078124</x:v>
      </x:c>
      <x:c r="D2205" s="14" t="s">
        <x:v>92</x:v>
      </x:c>
      <x:c r="E2205" s="15">
        <x:v>44733.6604549421</x:v>
      </x:c>
      <x:c r="F2205" t="s">
        <x:v>97</x:v>
      </x:c>
      <x:c r="G2205" s="6">
        <x:v>97.4029690072787</x:v>
      </x:c>
      <x:c r="H2205" t="s">
        <x:v>95</x:v>
      </x:c>
      <x:c r="I2205" s="6">
        <x:v>24.5251631113633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21.348</x:v>
      </x:c>
      <x:c r="S2205" s="8">
        <x:v>82635.6678854845</x:v>
      </x:c>
      <x:c r="T2205" s="12">
        <x:v>262357.713373158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56132</x:v>
      </x:c>
      <x:c r="B2206" s="1">
        <x:v>44754.4880270023</x:v>
      </x:c>
      <x:c r="C2206" s="6">
        <x:v>38.8576439466667</x:v>
      </x:c>
      <x:c r="D2206" s="14" t="s">
        <x:v>92</x:v>
      </x:c>
      <x:c r="E2206" s="15">
        <x:v>44733.6604549421</x:v>
      </x:c>
      <x:c r="F2206" t="s">
        <x:v>97</x:v>
      </x:c>
      <x:c r="G2206" s="6">
        <x:v>97.353370003694</x:v>
      </x:c>
      <x:c r="H2206" t="s">
        <x:v>95</x:v>
      </x:c>
      <x:c r="I2206" s="6">
        <x:v>24.5312801180062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21.353</x:v>
      </x:c>
      <x:c r="S2206" s="8">
        <x:v>82628.5586090927</x:v>
      </x:c>
      <x:c r="T2206" s="12">
        <x:v>262360.815332108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56137</x:v>
      </x:c>
      <x:c r="B2207" s="1">
        <x:v>44754.4880387384</x:v>
      </x:c>
      <x:c r="C2207" s="6">
        <x:v>38.874561975</x:v>
      </x:c>
      <x:c r="D2207" s="14" t="s">
        <x:v>92</x:v>
      </x:c>
      <x:c r="E2207" s="15">
        <x:v>44733.6604549421</x:v>
      </x:c>
      <x:c r="F2207" t="s">
        <x:v>97</x:v>
      </x:c>
      <x:c r="G2207" s="6">
        <x:v>97.353370003694</x:v>
      </x:c>
      <x:c r="H2207" t="s">
        <x:v>95</x:v>
      </x:c>
      <x:c r="I2207" s="6">
        <x:v>24.5312801180062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21.353</x:v>
      </x:c>
      <x:c r="S2207" s="8">
        <x:v>82639.3413421274</x:v>
      </x:c>
      <x:c r="T2207" s="12">
        <x:v>262364.272232223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56146</x:v>
      </x:c>
      <x:c r="B2208" s="1">
        <x:v>44754.4880498495</x:v>
      </x:c>
      <x:c r="C2208" s="6">
        <x:v>38.8905644716667</x:v>
      </x:c>
      <x:c r="D2208" s="14" t="s">
        <x:v>92</x:v>
      </x:c>
      <x:c r="E2208" s="15">
        <x:v>44733.6604549421</x:v>
      </x:c>
      <x:c r="F2208" t="s">
        <x:v>97</x:v>
      </x:c>
      <x:c r="G2208" s="6">
        <x:v>97.3473479264574</x:v>
      </x:c>
      <x:c r="H2208" t="s">
        <x:v>95</x:v>
      </x:c>
      <x:c r="I2208" s="6">
        <x:v>24.5373971357885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21.353</x:v>
      </x:c>
      <x:c r="S2208" s="8">
        <x:v>82628.3844931118</x:v>
      </x:c>
      <x:c r="T2208" s="12">
        <x:v>262367.561956676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56150</x:v>
      </x:c>
      <x:c r="B2209" s="1">
        <x:v>44754.4880615393</x:v>
      </x:c>
      <x:c r="C2209" s="6">
        <x:v>38.9073784283333</x:v>
      </x:c>
      <x:c r="D2209" s="14" t="s">
        <x:v>92</x:v>
      </x:c>
      <x:c r="E2209" s="15">
        <x:v>44733.6604549421</x:v>
      </x:c>
      <x:c r="F2209" t="s">
        <x:v>97</x:v>
      </x:c>
      <x:c r="G2209" s="6">
        <x:v>97.3734876503515</x:v>
      </x:c>
      <x:c r="H2209" t="s">
        <x:v>95</x:v>
      </x:c>
      <x:c r="I2209" s="6">
        <x:v>24.5373971357885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21.35</x:v>
      </x:c>
      <x:c r="S2209" s="8">
        <x:v>82642.3941821742</x:v>
      </x:c>
      <x:c r="T2209" s="12">
        <x:v>262370.699482573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56158</x:v>
      </x:c>
      <x:c r="B2210" s="1">
        <x:v>44754.4880732292</x:v>
      </x:c>
      <x:c r="C2210" s="6">
        <x:v>38.92418869</x:v>
      </x:c>
      <x:c r="D2210" s="14" t="s">
        <x:v>92</x:v>
      </x:c>
      <x:c r="E2210" s="15">
        <x:v>44733.6604549421</x:v>
      </x:c>
      <x:c r="F2210" t="s">
        <x:v>97</x:v>
      </x:c>
      <x:c r="G2210" s="6">
        <x:v>97.3647734346187</x:v>
      </x:c>
      <x:c r="H2210" t="s">
        <x:v>95</x:v>
      </x:c>
      <x:c r="I2210" s="6">
        <x:v>24.5373971357885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21.351</x:v>
      </x:c>
      <x:c r="S2210" s="8">
        <x:v>82645.3244986658</x:v>
      </x:c>
      <x:c r="T2210" s="12">
        <x:v>262364.35125447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56162</x:v>
      </x:c>
      <x:c r="B2211" s="1">
        <x:v>44754.488084919</x:v>
      </x:c>
      <x:c r="C2211" s="6">
        <x:v>38.941060255</x:v>
      </x:c>
      <x:c r="D2211" s="14" t="s">
        <x:v>92</x:v>
      </x:c>
      <x:c r="E2211" s="15">
        <x:v>44733.6604549421</x:v>
      </x:c>
      <x:c r="F2211" t="s">
        <x:v>97</x:v>
      </x:c>
      <x:c r="G2211" s="6">
        <x:v>97.3473479264574</x:v>
      </x:c>
      <x:c r="H2211" t="s">
        <x:v>95</x:v>
      </x:c>
      <x:c r="I2211" s="6">
        <x:v>24.5373971357885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21.353</x:v>
      </x:c>
      <x:c r="S2211" s="8">
        <x:v>82637.3320132362</x:v>
      </x:c>
      <x:c r="T2211" s="12">
        <x:v>262364.7541998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56167</x:v>
      </x:c>
      <x:c r="B2212" s="1">
        <x:v>44754.4880966088</x:v>
      </x:c>
      <x:c r="C2212" s="6">
        <x:v>38.9578930783333</x:v>
      </x:c>
      <x:c r="D2212" s="14" t="s">
        <x:v>92</x:v>
      </x:c>
      <x:c r="E2212" s="15">
        <x:v>44733.6604549421</x:v>
      </x:c>
      <x:c r="F2212" t="s">
        <x:v>97</x:v>
      </x:c>
      <x:c r="G2212" s="6">
        <x:v>97.3647734346187</x:v>
      </x:c>
      <x:c r="H2212" t="s">
        <x:v>95</x:v>
      </x:c>
      <x:c r="I2212" s="6">
        <x:v>24.5373971357885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21.351</x:v>
      </x:c>
      <x:c r="S2212" s="8">
        <x:v>82642.0949612097</x:v>
      </x:c>
      <x:c r="T2212" s="12">
        <x:v>262377.77753983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56176</x:v>
      </x:c>
      <x:c r="B2213" s="1">
        <x:v>44754.4881077199</x:v>
      </x:c>
      <x:c r="C2213" s="6">
        <x:v>38.9738453533333</x:v>
      </x:c>
      <x:c r="D2213" s="14" t="s">
        <x:v>92</x:v>
      </x:c>
      <x:c r="E2213" s="15">
        <x:v>44733.6604549421</x:v>
      </x:c>
      <x:c r="F2213" t="s">
        <x:v>97</x:v>
      </x:c>
      <x:c r="G2213" s="6">
        <x:v>97.3239058729629</x:v>
      </x:c>
      <x:c r="H2213" t="s">
        <x:v>95</x:v>
      </x:c>
      <x:c r="I2213" s="6">
        <x:v>24.5435141647095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21.355</x:v>
      </x:c>
      <x:c r="S2213" s="8">
        <x:v>82641.8954056243</x:v>
      </x:c>
      <x:c r="T2213" s="12">
        <x:v>262361.979969465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56183</x:v>
      </x:c>
      <x:c r="B2214" s="1">
        <x:v>44754.4881194097</x:v>
      </x:c>
      <x:c r="C2214" s="6">
        <x:v>38.9906771116667</x:v>
      </x:c>
      <x:c r="D2214" s="14" t="s">
        <x:v>92</x:v>
      </x:c>
      <x:c r="E2214" s="15">
        <x:v>44733.6604549421</x:v>
      </x:c>
      <x:c r="F2214" t="s">
        <x:v>97</x:v>
      </x:c>
      <x:c r="G2214" s="6">
        <x:v>97.3178860135978</x:v>
      </x:c>
      <x:c r="H2214" t="s">
        <x:v>95</x:v>
      </x:c>
      <x:c r="I2214" s="6">
        <x:v>24.549631204769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21.355</x:v>
      </x:c>
      <x:c r="S2214" s="8">
        <x:v>82645.0059496461</x:v>
      </x:c>
      <x:c r="T2214" s="12">
        <x:v>262357.337016717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56190</x:v>
      </x:c>
      <x:c r="B2215" s="1">
        <x:v>44754.488131169</x:v>
      </x:c>
      <x:c r="C2215" s="6">
        <x:v>39.0076234216667</x:v>
      </x:c>
      <x:c r="D2215" s="14" t="s">
        <x:v>92</x:v>
      </x:c>
      <x:c r="E2215" s="15">
        <x:v>44733.6604549421</x:v>
      </x:c>
      <x:c r="F2215" t="s">
        <x:v>97</x:v>
      </x:c>
      <x:c r="G2215" s="6">
        <x:v>97.3118667368671</x:v>
      </x:c>
      <x:c r="H2215" t="s">
        <x:v>95</x:v>
      </x:c>
      <x:c r="I2215" s="6">
        <x:v>24.5557482559675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21.355</x:v>
      </x:c>
      <x:c r="S2215" s="8">
        <x:v>82646.9974376376</x:v>
      </x:c>
      <x:c r="T2215" s="12">
        <x:v>262364.834194742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56193</x:v>
      </x:c>
      <x:c r="B2216" s="1">
        <x:v>44754.4881427893</x:v>
      </x:c>
      <x:c r="C2216" s="6">
        <x:v>39.0243962066667</x:v>
      </x:c>
      <x:c r="D2216" s="14" t="s">
        <x:v>92</x:v>
      </x:c>
      <x:c r="E2216" s="15">
        <x:v>44733.6604549421</x:v>
      </x:c>
      <x:c r="F2216" t="s">
        <x:v>97</x:v>
      </x:c>
      <x:c r="G2216" s="6">
        <x:v>97.3178860135978</x:v>
      </x:c>
      <x:c r="H2216" t="s">
        <x:v>95</x:v>
      </x:c>
      <x:c r="I2216" s="6">
        <x:v>24.549631204769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21.355</x:v>
      </x:c>
      <x:c r="S2216" s="8">
        <x:v>82649.4670873209</x:v>
      </x:c>
      <x:c r="T2216" s="12">
        <x:v>262364.246435735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56202</x:v>
      </x:c>
      <x:c r="B2217" s="1">
        <x:v>44754.4881545139</x:v>
      </x:c>
      <x:c r="C2217" s="6">
        <x:v>39.0412462666667</x:v>
      </x:c>
      <x:c r="D2217" s="14" t="s">
        <x:v>92</x:v>
      </x:c>
      <x:c r="E2217" s="15">
        <x:v>44733.6604549421</x:v>
      </x:c>
      <x:c r="F2217" t="s">
        <x:v>97</x:v>
      </x:c>
      <x:c r="G2217" s="6">
        <x:v>97.3265952801609</x:v>
      </x:c>
      <x:c r="H2217" t="s">
        <x:v>95</x:v>
      </x:c>
      <x:c r="I2217" s="6">
        <x:v>24.549631204769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21.354</x:v>
      </x:c>
      <x:c r="S2217" s="8">
        <x:v>82653.428964957</x:v>
      </x:c>
      <x:c r="T2217" s="12">
        <x:v>262364.862074294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56208</x:v>
      </x:c>
      <x:c r="B2218" s="1">
        <x:v>44754.4881655903</x:v>
      </x:c>
      <x:c r="C2218" s="6">
        <x:v>39.0572060966667</x:v>
      </x:c>
      <x:c r="D2218" s="14" t="s">
        <x:v>92</x:v>
      </x:c>
      <x:c r="E2218" s="15">
        <x:v>44733.6604549421</x:v>
      </x:c>
      <x:c r="F2218" t="s">
        <x:v>97</x:v>
      </x:c>
      <x:c r="G2218" s="6">
        <x:v>97.3205754774484</x:v>
      </x:c>
      <x:c r="H2218" t="s">
        <x:v>95</x:v>
      </x:c>
      <x:c r="I2218" s="6">
        <x:v>24.5557482559675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21.354</x:v>
      </x:c>
      <x:c r="S2218" s="8">
        <x:v>82647.7188819532</x:v>
      </x:c>
      <x:c r="T2218" s="12">
        <x:v>262357.078037987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56213</x:v>
      </x:c>
      <x:c r="B2219" s="1">
        <x:v>44754.4881773495</x:v>
      </x:c>
      <x:c r="C2219" s="6">
        <x:v>39.0741603033333</x:v>
      </x:c>
      <x:c r="D2219" s="14" t="s">
        <x:v>92</x:v>
      </x:c>
      <x:c r="E2219" s="15">
        <x:v>44733.6604549421</x:v>
      </x:c>
      <x:c r="F2219" t="s">
        <x:v>97</x:v>
      </x:c>
      <x:c r="G2219" s="6">
        <x:v>97.3145562573316</x:v>
      </x:c>
      <x:c r="H2219" t="s">
        <x:v>95</x:v>
      </x:c>
      <x:c r="I2219" s="6">
        <x:v>24.5618653183046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21.354</x:v>
      </x:c>
      <x:c r="S2219" s="8">
        <x:v>82654.4476420884</x:v>
      </x:c>
      <x:c r="T2219" s="12">
        <x:v>262363.005545063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56218</x:v>
      </x:c>
      <x:c r="B2220" s="1">
        <x:v>44754.4881891551</x:v>
      </x:c>
      <x:c r="C2220" s="6">
        <x:v>39.0911216683333</x:v>
      </x:c>
      <x:c r="D2220" s="14" t="s">
        <x:v>92</x:v>
      </x:c>
      <x:c r="E2220" s="15">
        <x:v>44733.6604549421</x:v>
      </x:c>
      <x:c r="F2220" t="s">
        <x:v>97</x:v>
      </x:c>
      <x:c r="G2220" s="6">
        <x:v>97.2770415102819</x:v>
      </x:c>
      <x:c r="H2220" t="s">
        <x:v>95</x:v>
      </x:c>
      <x:c r="I2220" s="6">
        <x:v>24.5557482559675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21.359</x:v>
      </x:c>
      <x:c r="S2220" s="8">
        <x:v>82660.0084043749</x:v>
      </x:c>
      <x:c r="T2220" s="12">
        <x:v>262369.069241716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56221</x:v>
      </x:c>
      <x:c r="B2221" s="1">
        <x:v>44754.4882008102</x:v>
      </x:c>
      <x:c r="C2221" s="6">
        <x:v>39.10791101</x:v>
      </x:c>
      <x:c r="D2221" s="14" t="s">
        <x:v>92</x:v>
      </x:c>
      <x:c r="E2221" s="15">
        <x:v>44733.6604549421</x:v>
      </x:c>
      <x:c r="F2221" t="s">
        <x:v>97</x:v>
      </x:c>
      <x:c r="G2221" s="6">
        <x:v>97.3058480426805</x:v>
      </x:c>
      <x:c r="H2221" t="s">
        <x:v>95</x:v>
      </x:c>
      <x:c r="I2221" s="6">
        <x:v>24.5618653183046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21.355</x:v>
      </x:c>
      <x:c r="S2221" s="8">
        <x:v>82657.8553744787</x:v>
      </x:c>
      <x:c r="T2221" s="12">
        <x:v>262375.253956646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56229</x:v>
      </x:c>
      <x:c r="B2222" s="1">
        <x:v>44754.4882118866</x:v>
      </x:c>
      <x:c r="C2222" s="6">
        <x:v>39.12388937</x:v>
      </x:c>
      <x:c r="D2222" s="14" t="s">
        <x:v>92</x:v>
      </x:c>
      <x:c r="E2222" s="15">
        <x:v>44733.6604549421</x:v>
      </x:c>
      <x:c r="F2222" t="s">
        <x:v>97</x:v>
      </x:c>
      <x:c r="G2222" s="6">
        <x:v>97.2944521767207</x:v>
      </x:c>
      <x:c r="H2222" t="s">
        <x:v>95</x:v>
      </x:c>
      <x:c r="I2222" s="6">
        <x:v>24.5557482559675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21.357</x:v>
      </x:c>
      <x:c r="S2222" s="8">
        <x:v>82662.2595215338</x:v>
      </x:c>
      <x:c r="T2222" s="12">
        <x:v>262359.719471026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56234</x:v>
      </x:c>
      <x:c r="B2223" s="1">
        <x:v>44754.4882236111</x:v>
      </x:c>
      <x:c r="C2223" s="6">
        <x:v>39.140757765</x:v>
      </x:c>
      <x:c r="D2223" s="14" t="s">
        <x:v>92</x:v>
      </x:c>
      <x:c r="E2223" s="15">
        <x:v>44733.6604549421</x:v>
      </x:c>
      <x:c r="F2223" t="s">
        <x:v>97</x:v>
      </x:c>
      <x:c r="G2223" s="6">
        <x:v>97.2797292401179</x:v>
      </x:c>
      <x:c r="H2223" t="s">
        <x:v>95</x:v>
      </x:c>
      <x:c r="I2223" s="6">
        <x:v>24.5618653183046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21.358</x:v>
      </x:c>
      <x:c r="S2223" s="8">
        <x:v>82666.7423301497</x:v>
      </x:c>
      <x:c r="T2223" s="12">
        <x:v>262354.70277625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56244</x:v>
      </x:c>
      <x:c r="B2224" s="1">
        <x:v>44754.4882353009</x:v>
      </x:c>
      <x:c r="C2224" s="6">
        <x:v>39.1576155683333</x:v>
      </x:c>
      <x:c r="D2224" s="14" t="s">
        <x:v>92</x:v>
      </x:c>
      <x:c r="E2224" s="15">
        <x:v>44733.6604549421</x:v>
      </x:c>
      <x:c r="F2224" t="s">
        <x:v>97</x:v>
      </x:c>
      <x:c r="G2224" s="6">
        <x:v>97.2884345342208</x:v>
      </x:c>
      <x:c r="H2224" t="s">
        <x:v>95</x:v>
      </x:c>
      <x:c r="I2224" s="6">
        <x:v>24.5618653183046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21.357</x:v>
      </x:c>
      <x:c r="S2224" s="8">
        <x:v>82657.7250960332</x:v>
      </x:c>
      <x:c r="T2224" s="12">
        <x:v>262357.543810265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56247</x:v>
      </x:c>
      <x:c r="B2225" s="1">
        <x:v>44754.4882469907</x:v>
      </x:c>
      <x:c r="C2225" s="6">
        <x:v>39.1744417416667</x:v>
      </x:c>
      <x:c r="D2225" s="14" t="s">
        <x:v>92</x:v>
      </x:c>
      <x:c r="E2225" s="15">
        <x:v>44733.6604549421</x:v>
      </x:c>
      <x:c r="F2225" t="s">
        <x:v>97</x:v>
      </x:c>
      <x:c r="G2225" s="6">
        <x:v>97.2650089104397</x:v>
      </x:c>
      <x:c r="H2225" t="s">
        <x:v>95</x:v>
      </x:c>
      <x:c r="I2225" s="6">
        <x:v>24.5679823917808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21.359</x:v>
      </x:c>
      <x:c r="S2225" s="8">
        <x:v>82660.9301753895</x:v>
      </x:c>
      <x:c r="T2225" s="12">
        <x:v>262368.38219576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56255</x:v>
      </x:c>
      <x:c r="B2226" s="1">
        <x:v>44754.4882581366</x:v>
      </x:c>
      <x:c r="C2226" s="6">
        <x:v>39.190485475</x:v>
      </x:c>
      <x:c r="D2226" s="14" t="s">
        <x:v>92</x:v>
      </x:c>
      <x:c r="E2226" s="15">
        <x:v>44733.6604549421</x:v>
      </x:c>
      <x:c r="F2226" t="s">
        <x:v>97</x:v>
      </x:c>
      <x:c r="G2226" s="6">
        <x:v>97.2536191965528</x:v>
      </x:c>
      <x:c r="H2226" t="s">
        <x:v>95</x:v>
      </x:c>
      <x:c r="I2226" s="6">
        <x:v>24.5618653183046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21.361</x:v>
      </x:c>
      <x:c r="S2226" s="8">
        <x:v>82667.9125726955</x:v>
      </x:c>
      <x:c r="T2226" s="12">
        <x:v>262371.248733156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56259</x:v>
      </x:c>
      <x:c r="B2227" s="1">
        <x:v>44754.4882698727</x:v>
      </x:c>
      <x:c r="C2227" s="6">
        <x:v>39.2073458383333</x:v>
      </x:c>
      <x:c r="D2227" s="14" t="s">
        <x:v>92</x:v>
      </x:c>
      <x:c r="E2227" s="15">
        <x:v>44733.6604549421</x:v>
      </x:c>
      <x:c r="F2227" t="s">
        <x:v>97</x:v>
      </x:c>
      <x:c r="G2227" s="6">
        <x:v>97.2884345342208</x:v>
      </x:c>
      <x:c r="H2227" t="s">
        <x:v>95</x:v>
      </x:c>
      <x:c r="I2227" s="6">
        <x:v>24.5618653183046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21.357</x:v>
      </x:c>
      <x:c r="S2227" s="8">
        <x:v>82669.1111898312</x:v>
      </x:c>
      <x:c r="T2227" s="12">
        <x:v>262350.641008491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56264</x:v>
      </x:c>
      <x:c r="B2228" s="1">
        <x:v>44754.4882815625</x:v>
      </x:c>
      <x:c r="C2228" s="6">
        <x:v>39.22418149</x:v>
      </x:c>
      <x:c r="D2228" s="14" t="s">
        <x:v>92</x:v>
      </x:c>
      <x:c r="E2228" s="15">
        <x:v>44733.6604549421</x:v>
      </x:c>
      <x:c r="F2228" t="s">
        <x:v>97</x:v>
      </x:c>
      <x:c r="G2228" s="6">
        <x:v>97.232889512051</x:v>
      </x:c>
      <x:c r="H2228" t="s">
        <x:v>95</x:v>
      </x:c>
      <x:c r="I2228" s="6">
        <x:v>24.5740994763964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21.362</x:v>
      </x:c>
      <x:c r="S2228" s="8">
        <x:v>82672.5455068637</x:v>
      </x:c>
      <x:c r="T2228" s="12">
        <x:v>262366.150508106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56271</x:v>
      </x:c>
      <x:c r="B2229" s="1">
        <x:v>44754.488293206</x:v>
      </x:c>
      <x:c r="C2229" s="6">
        <x:v>39.2409935966667</x:v>
      </x:c>
      <x:c r="D2229" s="14" t="s">
        <x:v>92</x:v>
      </x:c>
      <x:c r="E2229" s="15">
        <x:v>44733.6604549421</x:v>
      </x:c>
      <x:c r="F2229" t="s">
        <x:v>97</x:v>
      </x:c>
      <x:c r="G2229" s="6">
        <x:v>97.2215045265861</x:v>
      </x:c>
      <x:c r="H2229" t="s">
        <x:v>95</x:v>
      </x:c>
      <x:c r="I2229" s="6">
        <x:v>24.5679823917808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21.364</x:v>
      </x:c>
      <x:c r="S2229" s="8">
        <x:v>82673.7045084078</x:v>
      </x:c>
      <x:c r="T2229" s="12">
        <x:v>262366.414818228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56277</x:v>
      </x:c>
      <x:c r="B2230" s="1">
        <x:v>44754.4883049421</x:v>
      </x:c>
      <x:c r="C2230" s="6">
        <x:v>39.2578738783333</x:v>
      </x:c>
      <x:c r="D2230" s="14" t="s">
        <x:v>92</x:v>
      </x:c>
      <x:c r="E2230" s="15">
        <x:v>44733.6604549421</x:v>
      </x:c>
      <x:c r="F2230" t="s">
        <x:v>97</x:v>
      </x:c>
      <x:c r="G2230" s="6">
        <x:v>97.2737127056735</x:v>
      </x:c>
      <x:c r="H2230" t="s">
        <x:v>95</x:v>
      </x:c>
      <x:c r="I2230" s="6">
        <x:v>24.5679823917808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21.358</x:v>
      </x:c>
      <x:c r="S2230" s="8">
        <x:v>82675.518789708</x:v>
      </x:c>
      <x:c r="T2230" s="12">
        <x:v>262370.49687362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56281</x:v>
      </x:c>
      <x:c r="B2231" s="1">
        <x:v>44754.4883160069</x:v>
      </x:c>
      <x:c r="C2231" s="6">
        <x:v>39.27383004</x:v>
      </x:c>
      <x:c r="D2231" s="14" t="s">
        <x:v>92</x:v>
      </x:c>
      <x:c r="E2231" s="15">
        <x:v>44733.6604549421</x:v>
      </x:c>
      <x:c r="F2231" t="s">
        <x:v>97</x:v>
      </x:c>
      <x:c r="G2231" s="6">
        <x:v>97.21280656725</x:v>
      </x:c>
      <x:c r="H2231" t="s">
        <x:v>95</x:v>
      </x:c>
      <x:c r="I2231" s="6">
        <x:v>24.5679823917808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21.365</x:v>
      </x:c>
      <x:c r="S2231" s="8">
        <x:v>82674.5412295156</x:v>
      </x:c>
      <x:c r="T2231" s="12">
        <x:v>262362.644257149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56288</x:v>
      </x:c>
      <x:c r="B2232" s="1">
        <x:v>44754.4883277431</x:v>
      </x:c>
      <x:c r="C2232" s="6">
        <x:v>39.290729935</x:v>
      </x:c>
      <x:c r="D2232" s="14" t="s">
        <x:v>92</x:v>
      </x:c>
      <x:c r="E2232" s="15">
        <x:v>44733.6604549421</x:v>
      </x:c>
      <x:c r="F2232" t="s">
        <x:v>97</x:v>
      </x:c>
      <x:c r="G2232" s="6">
        <x:v>97.2563060882228</x:v>
      </x:c>
      <x:c r="H2232" t="s">
        <x:v>95</x:v>
      </x:c>
      <x:c r="I2232" s="6">
        <x:v>24.5679823917808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21.36</x:v>
      </x:c>
      <x:c r="S2232" s="8">
        <x:v>82684.7164600035</x:v>
      </x:c>
      <x:c r="T2232" s="12">
        <x:v>262367.405592555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56293</x:v>
      </x:c>
      <x:c r="B2233" s="1">
        <x:v>44754.4883394676</x:v>
      </x:c>
      <x:c r="C2233" s="6">
        <x:v>39.30757678</x:v>
      </x:c>
      <x:c r="D2233" s="14" t="s">
        <x:v>92</x:v>
      </x:c>
      <x:c r="E2233" s="15">
        <x:v>44733.6604549421</x:v>
      </x:c>
      <x:c r="F2233" t="s">
        <x:v>97</x:v>
      </x:c>
      <x:c r="G2233" s="6">
        <x:v>97.2442768680328</x:v>
      </x:c>
      <x:c r="H2233" t="s">
        <x:v>95</x:v>
      </x:c>
      <x:c r="I2233" s="6">
        <x:v>24.5802165721502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21.36</x:v>
      </x:c>
      <x:c r="S2233" s="8">
        <x:v>82681.8223517831</x:v>
      </x:c>
      <x:c r="T2233" s="12">
        <x:v>262359.122612989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56303</x:v>
      </x:c>
      <x:c r="B2234" s="1">
        <x:v>44754.4883511227</x:v>
      </x:c>
      <x:c r="C2234" s="6">
        <x:v>39.3243870583333</x:v>
      </x:c>
      <x:c r="D2234" s="14" t="s">
        <x:v>92</x:v>
      </x:c>
      <x:c r="E2234" s="15">
        <x:v>44733.6604549421</x:v>
      </x:c>
      <x:c r="F2234" t="s">
        <x:v>97</x:v>
      </x:c>
      <x:c r="G2234" s="6">
        <x:v>97.226876243763</x:v>
      </x:c>
      <x:c r="H2234" t="s">
        <x:v>95</x:v>
      </x:c>
      <x:c r="I2234" s="6">
        <x:v>24.5802165721502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21.362</x:v>
      </x:c>
      <x:c r="S2234" s="8">
        <x:v>82680.8756390683</x:v>
      </x:c>
      <x:c r="T2234" s="12">
        <x:v>262354.366975328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56309</x:v>
      </x:c>
      <x:c r="B2235" s="1">
        <x:v>44754.4883628472</x:v>
      </x:c>
      <x:c r="C2235" s="6">
        <x:v>39.3412618633333</x:v>
      </x:c>
      <x:c r="D2235" s="14" t="s">
        <x:v>92</x:v>
      </x:c>
      <x:c r="E2235" s="15">
        <x:v>44733.6604549421</x:v>
      </x:c>
      <x:c r="F2235" t="s">
        <x:v>97</x:v>
      </x:c>
      <x:c r="G2235" s="6">
        <x:v>97.1894023408784</x:v>
      </x:c>
      <x:c r="H2235" t="s">
        <x:v>95</x:v>
      </x:c>
      <x:c r="I2235" s="6">
        <x:v>24.5740994763964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21.367</x:v>
      </x:c>
      <x:c r="S2235" s="8">
        <x:v>82683.0944675233</x:v>
      </x:c>
      <x:c r="T2235" s="12">
        <x:v>262363.005155592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56313</x:v>
      </x:c>
      <x:c r="B2236" s="1">
        <x:v>44754.4883739931</x:v>
      </x:c>
      <x:c r="C2236" s="6">
        <x:v>39.3573321983333</x:v>
      </x:c>
      <x:c r="D2236" s="14" t="s">
        <x:v>92</x:v>
      </x:c>
      <x:c r="E2236" s="15">
        <x:v>44733.6604549421</x:v>
      </x:c>
      <x:c r="F2236" t="s">
        <x:v>97</x:v>
      </x:c>
      <x:c r="G2236" s="6">
        <x:v>97.2442768680328</x:v>
      </x:c>
      <x:c r="H2236" t="s">
        <x:v>95</x:v>
      </x:c>
      <x:c r="I2236" s="6">
        <x:v>24.5802165721502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21.36</x:v>
      </x:c>
      <x:c r="S2236" s="8">
        <x:v>82684.6199056611</x:v>
      </x:c>
      <x:c r="T2236" s="12">
        <x:v>262361.821048637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56320</x:v>
      </x:c>
      <x:c r="B2237" s="1">
        <x:v>44754.4883856481</x:v>
      </x:c>
      <x:c r="C2237" s="6">
        <x:v>39.3741157616667</x:v>
      </x:c>
      <x:c r="D2237" s="14" t="s">
        <x:v>92</x:v>
      </x:c>
      <x:c r="E2237" s="15">
        <x:v>44733.6604549421</x:v>
      </x:c>
      <x:c r="F2237" t="s">
        <x:v>97</x:v>
      </x:c>
      <x:c r="G2237" s="6">
        <x:v>97.1980978309576</x:v>
      </x:c>
      <x:c r="H2237" t="s">
        <x:v>95</x:v>
      </x:c>
      <x:c r="I2237" s="6">
        <x:v>24.5740994763964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21.366</x:v>
      </x:c>
      <x:c r="S2237" s="8">
        <x:v>82679.8117487341</x:v>
      </x:c>
      <x:c r="T2237" s="12">
        <x:v>262363.291022152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56326</x:v>
      </x:c>
      <x:c r="B2238" s="1">
        <x:v>44754.488397338</x:v>
      </x:c>
      <x:c r="C2238" s="6">
        <x:v>39.3909131916667</x:v>
      </x:c>
      <x:c r="D2238" s="14" t="s">
        <x:v>92</x:v>
      </x:c>
      <x:c r="E2238" s="15">
        <x:v>44733.6604549421</x:v>
      </x:c>
      <x:c r="F2238" t="s">
        <x:v>97</x:v>
      </x:c>
      <x:c r="G2238" s="6">
        <x:v>97.1920866635733</x:v>
      </x:c>
      <x:c r="H2238" t="s">
        <x:v>95</x:v>
      </x:c>
      <x:c r="I2238" s="6">
        <x:v>24.5802165721502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21.366</x:v>
      </x:c>
      <x:c r="S2238" s="8">
        <x:v>82688.2192421363</x:v>
      </x:c>
      <x:c r="T2238" s="12">
        <x:v>262354.888305879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56331</x:v>
      </x:c>
      <x:c r="B2239" s="1">
        <x:v>44754.4884089931</x:v>
      </x:c>
      <x:c r="C2239" s="6">
        <x:v>39.4077238666667</x:v>
      </x:c>
      <x:c r="D2239" s="14" t="s">
        <x:v>92</x:v>
      </x:c>
      <x:c r="E2239" s="15">
        <x:v>44733.6604549421</x:v>
      </x:c>
      <x:c r="F2239" t="s">
        <x:v>97</x:v>
      </x:c>
      <x:c r="G2239" s="6">
        <x:v>97.1920866635733</x:v>
      </x:c>
      <x:c r="H2239" t="s">
        <x:v>95</x:v>
      </x:c>
      <x:c r="I2239" s="6">
        <x:v>24.5802165721502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21.366</x:v>
      </x:c>
      <x:c r="S2239" s="8">
        <x:v>82692.4656464717</x:v>
      </x:c>
      <x:c r="T2239" s="12">
        <x:v>262359.139776115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56340</x:v>
      </x:c>
      <x:c r="B2240" s="1">
        <x:v>44754.4884207176</x:v>
      </x:c>
      <x:c r="C2240" s="6">
        <x:v>39.4246034633333</x:v>
      </x:c>
      <x:c r="D2240" s="14" t="s">
        <x:v>92</x:v>
      </x:c>
      <x:c r="E2240" s="15">
        <x:v>44733.6604549421</x:v>
      </x:c>
      <x:c r="F2240" t="s">
        <x:v>97</x:v>
      </x:c>
      <x:c r="G2240" s="6">
        <x:v>97.2007826004442</x:v>
      </x:c>
      <x:c r="H2240" t="s">
        <x:v>95</x:v>
      </x:c>
      <x:c r="I2240" s="6">
        <x:v>24.5802165721502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21.365</x:v>
      </x:c>
      <x:c r="S2240" s="8">
        <x:v>82694.6942582717</x:v>
      </x:c>
      <x:c r="T2240" s="12">
        <x:v>262355.305259914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56344</x:v>
      </x:c>
      <x:c r="B2241" s="1">
        <x:v>44754.4884318287</x:v>
      </x:c>
      <x:c r="C2241" s="6">
        <x:v>39.440586945</x:v>
      </x:c>
      <x:c r="D2241" s="14" t="s">
        <x:v>92</x:v>
      </x:c>
      <x:c r="E2241" s="15">
        <x:v>44733.6604549421</x:v>
      </x:c>
      <x:c r="F2241" t="s">
        <x:v>97</x:v>
      </x:c>
      <x:c r="G2241" s="6">
        <x:v>97.1833916985754</x:v>
      </x:c>
      <x:c r="H2241" t="s">
        <x:v>95</x:v>
      </x:c>
      <x:c r="I2241" s="6">
        <x:v>24.5802165721502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21.367</x:v>
      </x:c>
      <x:c r="S2241" s="8">
        <x:v>82691.4307777034</x:v>
      </x:c>
      <x:c r="T2241" s="12">
        <x:v>262362.820531645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56349</x:v>
      </x:c>
      <x:c r="B2242" s="1">
        <x:v>44754.4884435185</x:v>
      </x:c>
      <x:c r="C2242" s="6">
        <x:v>39.4574437216667</x:v>
      </x:c>
      <x:c r="D2242" s="14" t="s">
        <x:v>92</x:v>
      </x:c>
      <x:c r="E2242" s="15">
        <x:v>44733.6604549421</x:v>
      </x:c>
      <x:c r="F2242" t="s">
        <x:v>97</x:v>
      </x:c>
      <x:c r="G2242" s="6">
        <x:v>97.1954135648375</x:v>
      </x:c>
      <x:c r="H2242" t="s">
        <x:v>95</x:v>
      </x:c>
      <x:c r="I2242" s="6">
        <x:v>24.5679823917808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21.367</x:v>
      </x:c>
      <x:c r="S2242" s="8">
        <x:v>82686.9093457642</x:v>
      </x:c>
      <x:c r="T2242" s="12">
        <x:v>262356.535617113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56355</x:v>
      </x:c>
      <x:c r="B2243" s="1">
        <x:v>44754.4884552083</x:v>
      </x:c>
      <x:c r="C2243" s="6">
        <x:v>39.4742468483333</x:v>
      </x:c>
      <x:c r="D2243" s="14" t="s">
        <x:v>92</x:v>
      </x:c>
      <x:c r="E2243" s="15">
        <x:v>44733.6604549421</x:v>
      </x:c>
      <x:c r="F2243" t="s">
        <x:v>97</x:v>
      </x:c>
      <x:c r="G2243" s="6">
        <x:v>97.1546300969348</x:v>
      </x:c>
      <x:c r="H2243" t="s">
        <x:v>95</x:v>
      </x:c>
      <x:c r="I2243" s="6">
        <x:v>24.5740994763964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21.371</x:v>
      </x:c>
      <x:c r="S2243" s="8">
        <x:v>82697.3119342077</x:v>
      </x:c>
      <x:c r="T2243" s="12">
        <x:v>262358.309998329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56359</x:v>
      </x:c>
      <x:c r="B2244" s="1">
        <x:v>44754.4884668981</x:v>
      </x:c>
      <x:c r="C2244" s="6">
        <x:v>39.4911168033333</x:v>
      </x:c>
      <x:c r="D2244" s="14" t="s">
        <x:v>92</x:v>
      </x:c>
      <x:c r="E2244" s="15">
        <x:v>44733.6604549421</x:v>
      </x:c>
      <x:c r="F2244" t="s">
        <x:v>97</x:v>
      </x:c>
      <x:c r="G2244" s="6">
        <x:v>97.1980978309576</x:v>
      </x:c>
      <x:c r="H2244" t="s">
        <x:v>95</x:v>
      </x:c>
      <x:c r="I2244" s="6">
        <x:v>24.5740994763964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21.366</x:v>
      </x:c>
      <x:c r="S2244" s="8">
        <x:v>82696.5317166694</x:v>
      </x:c>
      <x:c r="T2244" s="12">
        <x:v>262355.594014815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56370</x:v>
      </x:c>
      <x:c r="B2245" s="1">
        <x:v>44754.488478044</x:v>
      </x:c>
      <x:c r="C2245" s="6">
        <x:v>39.50716263</x:v>
      </x:c>
      <x:c r="D2245" s="14" t="s">
        <x:v>92</x:v>
      </x:c>
      <x:c r="E2245" s="15">
        <x:v>44733.6604549421</x:v>
      </x:c>
      <x:c r="F2245" t="s">
        <x:v>97</x:v>
      </x:c>
      <x:c r="G2245" s="6">
        <x:v>97.1894023408784</x:v>
      </x:c>
      <x:c r="H2245" t="s">
        <x:v>95</x:v>
      </x:c>
      <x:c r="I2245" s="6">
        <x:v>24.5740994763964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21.367</x:v>
      </x:c>
      <x:c r="S2245" s="8">
        <x:v>82699.8378779559</x:v>
      </x:c>
      <x:c r="T2245" s="12">
        <x:v>262336.861657261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56376</x:v>
      </x:c>
      <x:c r="B2246" s="1">
        <x:v>44754.4884897338</x:v>
      </x:c>
      <x:c r="C2246" s="6">
        <x:v>39.5239813533333</x:v>
      </x:c>
      <x:c r="D2246" s="14" t="s">
        <x:v>92</x:v>
      </x:c>
      <x:c r="E2246" s="15">
        <x:v>44733.6604549421</x:v>
      </x:c>
      <x:c r="F2246" t="s">
        <x:v>97</x:v>
      </x:c>
      <x:c r="G2246" s="6">
        <x:v>97.1372498027329</x:v>
      </x:c>
      <x:c r="H2246" t="s">
        <x:v>95</x:v>
      </x:c>
      <x:c r="I2246" s="6">
        <x:v>24.5740994763964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21.373</x:v>
      </x:c>
      <x:c r="S2246" s="8">
        <x:v>82705.3592427765</x:v>
      </x:c>
      <x:c r="T2246" s="12">
        <x:v>262343.923777637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56377</x:v>
      </x:c>
      <x:c r="B2247" s="1">
        <x:v>44754.4885014699</x:v>
      </x:c>
      <x:c r="C2247" s="6">
        <x:v>39.5408505566667</x:v>
      </x:c>
      <x:c r="D2247" s="14" t="s">
        <x:v>92</x:v>
      </x:c>
      <x:c r="E2247" s="15">
        <x:v>44733.6604549421</x:v>
      </x:c>
      <x:c r="F2247" t="s">
        <x:v>97</x:v>
      </x:c>
      <x:c r="G2247" s="6">
        <x:v>97.1573126333523</x:v>
      </x:c>
      <x:c r="H2247" t="s">
        <x:v>95</x:v>
      </x:c>
      <x:c r="I2247" s="6">
        <x:v>24.5802165721502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21.37</x:v>
      </x:c>
      <x:c r="S2247" s="8">
        <x:v>82703.1879410404</x:v>
      </x:c>
      <x:c r="T2247" s="12">
        <x:v>262356.424361582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56386</x:v>
      </x:c>
      <x:c r="B2248" s="1">
        <x:v>44754.4885131944</x:v>
      </x:c>
      <x:c r="C2248" s="6">
        <x:v>39.5577862916667</x:v>
      </x:c>
      <x:c r="D2248" s="14" t="s">
        <x:v>92</x:v>
      </x:c>
      <x:c r="E2248" s="15">
        <x:v>44733.6604549421</x:v>
      </x:c>
      <x:c r="F2248" t="s">
        <x:v>97</x:v>
      </x:c>
      <x:c r="G2248" s="6">
        <x:v>97.148621554379</x:v>
      </x:c>
      <x:c r="H2248" t="s">
        <x:v>95</x:v>
      </x:c>
      <x:c r="I2248" s="6">
        <x:v>24.5802165721502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21.371</x:v>
      </x:c>
      <x:c r="S2248" s="8">
        <x:v>82706.9882045292</x:v>
      </x:c>
      <x:c r="T2248" s="12">
        <x:v>262347.307562827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56391</x:v>
      </x:c>
      <x:c r="B2249" s="1">
        <x:v>44754.4885243866</x:v>
      </x:c>
      <x:c r="C2249" s="6">
        <x:v>39.573864675</x:v>
      </x:c>
      <x:c r="D2249" s="14" t="s">
        <x:v>92</x:v>
      </x:c>
      <x:c r="E2249" s="15">
        <x:v>44733.6604549421</x:v>
      </x:c>
      <x:c r="F2249" t="s">
        <x:v>97</x:v>
      </x:c>
      <x:c r="G2249" s="6">
        <x:v>97.1633217007582</x:v>
      </x:c>
      <x:c r="H2249" t="s">
        <x:v>95</x:v>
      </x:c>
      <x:c r="I2249" s="6">
        <x:v>24.5740994763964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21.37</x:v>
      </x:c>
      <x:c r="S2249" s="8">
        <x:v>82708.1166444096</x:v>
      </x:c>
      <x:c r="T2249" s="12">
        <x:v>262354.496946551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56395</x:v>
      </x:c>
      <x:c r="B2250" s="1">
        <x:v>44754.4885360764</x:v>
      </x:c>
      <x:c r="C2250" s="6">
        <x:v>39.5906795266667</x:v>
      </x:c>
      <x:c r="D2250" s="14" t="s">
        <x:v>92</x:v>
      </x:c>
      <x:c r="E2250" s="15">
        <x:v>44733.6604549421</x:v>
      </x:c>
      <x:c r="F2250" t="s">
        <x:v>97</x:v>
      </x:c>
      <x:c r="G2250" s="6">
        <x:v>97.131242309704</x:v>
      </x:c>
      <x:c r="H2250" t="s">
        <x:v>95</x:v>
      </x:c>
      <x:c r="I2250" s="6">
        <x:v>24.5802165721502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21.373</x:v>
      </x:c>
      <x:c r="S2250" s="8">
        <x:v>82709.4613127253</x:v>
      </x:c>
      <x:c r="T2250" s="12">
        <x:v>262344.740558663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56402</x:v>
      </x:c>
      <x:c r="B2251" s="1">
        <x:v>44754.4885478009</x:v>
      </x:c>
      <x:c r="C2251" s="6">
        <x:v>39.6075848516667</x:v>
      </x:c>
      <x:c r="D2251" s="14" t="s">
        <x:v>92</x:v>
      </x:c>
      <x:c r="E2251" s="15">
        <x:v>44733.6604549421</x:v>
      </x:c>
      <x:c r="F2251" t="s">
        <x:v>97</x:v>
      </x:c>
      <x:c r="G2251" s="6">
        <x:v>97.1459394643086</x:v>
      </x:c>
      <x:c r="H2251" t="s">
        <x:v>95</x:v>
      </x:c>
      <x:c r="I2251" s="6">
        <x:v>24.5740994763964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21.372</x:v>
      </x:c>
      <x:c r="S2251" s="8">
        <x:v>82708.4658897639</x:v>
      </x:c>
      <x:c r="T2251" s="12">
        <x:v>262343.953141758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56410</x:v>
      </x:c>
      <x:c r="B2252" s="1">
        <x:v>44754.4885596065</x:v>
      </x:c>
      <x:c r="C2252" s="6">
        <x:v>39.6245790016667</x:v>
      </x:c>
      <x:c r="D2252" s="14" t="s">
        <x:v>92</x:v>
      </x:c>
      <x:c r="E2252" s="15">
        <x:v>44733.6604549421</x:v>
      </x:c>
      <x:c r="F2252" t="s">
        <x:v>97</x:v>
      </x:c>
      <x:c r="G2252" s="6">
        <x:v>97.1459394643086</x:v>
      </x:c>
      <x:c r="H2252" t="s">
        <x:v>95</x:v>
      </x:c>
      <x:c r="I2252" s="6">
        <x:v>24.5740994763964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21.372</x:v>
      </x:c>
      <x:c r="S2252" s="8">
        <x:v>82713.2466157247</x:v>
      </x:c>
      <x:c r="T2252" s="12">
        <x:v>262341.559395309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56416</x:v>
      </x:c>
      <x:c r="B2253" s="1">
        <x:v>44754.4885706829</x:v>
      </x:c>
      <x:c r="C2253" s="6">
        <x:v>39.6405528033333</x:v>
      </x:c>
      <x:c r="D2253" s="14" t="s">
        <x:v>92</x:v>
      </x:c>
      <x:c r="E2253" s="15">
        <x:v>44733.6604549421</x:v>
      </x:c>
      <x:c r="F2253" t="s">
        <x:v>97</x:v>
      </x:c>
      <x:c r="G2253" s="6">
        <x:v>97.1252353979312</x:v>
      </x:c>
      <x:c r="H2253" t="s">
        <x:v>95</x:v>
      </x:c>
      <x:c r="I2253" s="6">
        <x:v>24.5863336790439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21.373</x:v>
      </x:c>
      <x:c r="S2253" s="8">
        <x:v>82709.7681045353</x:v>
      </x:c>
      <x:c r="T2253" s="12">
        <x:v>262338.431173979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56422</x:v>
      </x:c>
      <x:c r="B2254" s="1">
        <x:v>44754.4885824421</x:v>
      </x:c>
      <x:c r="C2254" s="6">
        <x:v>39.6574662666667</x:v>
      </x:c>
      <x:c r="D2254" s="14" t="s">
        <x:v>92</x:v>
      </x:c>
      <x:c r="E2254" s="15">
        <x:v>44733.6604549421</x:v>
      </x:c>
      <x:c r="F2254" t="s">
        <x:v>97</x:v>
      </x:c>
      <x:c r="G2254" s="6">
        <x:v>97.133924010089</x:v>
      </x:c>
      <x:c r="H2254" t="s">
        <x:v>95</x:v>
      </x:c>
      <x:c r="I2254" s="6">
        <x:v>24.5863336790439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21.372</x:v>
      </x:c>
      <x:c r="S2254" s="8">
        <x:v>82712.3442688902</x:v>
      </x:c>
      <x:c r="T2254" s="12">
        <x:v>262339.309986387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56430</x:v>
      </x:c>
      <x:c r="B2255" s="1">
        <x:v>44754.4885941782</x:v>
      </x:c>
      <x:c r="C2255" s="6">
        <x:v>39.6743712516667</x:v>
      </x:c>
      <x:c r="D2255" s="14" t="s">
        <x:v>92</x:v>
      </x:c>
      <x:c r="E2255" s="15">
        <x:v>44733.6604549421</x:v>
      </x:c>
      <x:c r="F2255" t="s">
        <x:v>97</x:v>
      </x:c>
      <x:c r="G2255" s="6">
        <x:v>97.1426135931819</x:v>
      </x:c>
      <x:c r="H2255" t="s">
        <x:v>95</x:v>
      </x:c>
      <x:c r="I2255" s="6">
        <x:v>24.5863336790439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21.371</x:v>
      </x:c>
      <x:c r="S2255" s="8">
        <x:v>82713.2887734206</x:v>
      </x:c>
      <x:c r="T2255" s="12">
        <x:v>262338.10770661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56434</x:v>
      </x:c>
      <x:c r="B2256" s="1">
        <x:v>44754.4886058681</x:v>
      </x:c>
      <x:c r="C2256" s="6">
        <x:v>39.69117059</x:v>
      </x:c>
      <x:c r="D2256" s="14" t="s">
        <x:v>92</x:v>
      </x:c>
      <x:c r="E2256" s="15">
        <x:v>44733.6604549421</x:v>
      </x:c>
      <x:c r="F2256" t="s">
        <x:v>97</x:v>
      </x:c>
      <x:c r="G2256" s="6">
        <x:v>97.1192290673252</x:v>
      </x:c>
      <x:c r="H2256" t="s">
        <x:v>95</x:v>
      </x:c>
      <x:c r="I2256" s="6">
        <x:v>24.5924507970763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21.373</x:v>
      </x:c>
      <x:c r="S2256" s="8">
        <x:v>82717.9907574592</x:v>
      </x:c>
      <x:c r="T2256" s="12">
        <x:v>262340.40664747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56438</x:v>
      </x:c>
      <x:c r="B2257" s="1">
        <x:v>44754.4886169329</x:v>
      </x:c>
      <x:c r="C2257" s="6">
        <x:v>39.70716777</x:v>
      </x:c>
      <x:c r="D2257" s="14" t="s">
        <x:v>92</x:v>
      </x:c>
      <x:c r="E2257" s="15">
        <x:v>44733.6604549421</x:v>
      </x:c>
      <x:c r="F2257" t="s">
        <x:v>97</x:v>
      </x:c>
      <x:c r="G2257" s="6">
        <x:v>97.0958511037757</x:v>
      </x:c>
      <x:c r="H2257" t="s">
        <x:v>95</x:v>
      </x:c>
      <x:c r="I2257" s="6">
        <x:v>24.5985679262485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21.375</x:v>
      </x:c>
      <x:c r="S2257" s="8">
        <x:v>82717.0474325189</x:v>
      </x:c>
      <x:c r="T2257" s="12">
        <x:v>262344.07226415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56444</x:v>
      </x:c>
      <x:c r="B2258" s="1">
        <x:v>44754.488628669</x:v>
      </x:c>
      <x:c r="C2258" s="6">
        <x:v>39.724045595</x:v>
      </x:c>
      <x:c r="D2258" s="14" t="s">
        <x:v>92</x:v>
      </x:c>
      <x:c r="E2258" s="15">
        <x:v>44733.6604549421</x:v>
      </x:c>
      <x:c r="F2258" t="s">
        <x:v>97</x:v>
      </x:c>
      <x:c r="G2258" s="6">
        <x:v>97.1279171548513</x:v>
      </x:c>
      <x:c r="H2258" t="s">
        <x:v>95</x:v>
      </x:c>
      <x:c r="I2258" s="6">
        <x:v>24.5924507970763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21.372</x:v>
      </x:c>
      <x:c r="S2258" s="8">
        <x:v>82724.1132361768</x:v>
      </x:c>
      <x:c r="T2258" s="12">
        <x:v>262350.30514973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56452</x:v>
      </x:c>
      <x:c r="B2259" s="1">
        <x:v>44754.4886403588</x:v>
      </x:c>
      <x:c r="C2259" s="6">
        <x:v>39.74088057</x:v>
      </x:c>
      <x:c r="D2259" s="14" t="s">
        <x:v>92</x:v>
      </x:c>
      <x:c r="E2259" s="15">
        <x:v>44733.6604549421</x:v>
      </x:c>
      <x:c r="F2259" t="s">
        <x:v>97</x:v>
      </x:c>
      <x:c r="G2259" s="6">
        <x:v>97.1105419505298</x:v>
      </x:c>
      <x:c r="H2259" t="s">
        <x:v>95</x:v>
      </x:c>
      <x:c r="I2259" s="6">
        <x:v>24.5924507970763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21.374</x:v>
      </x:c>
      <x:c r="S2259" s="8">
        <x:v>82722.0993730625</x:v>
      </x:c>
      <x:c r="T2259" s="12">
        <x:v>262337.828413126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56456</x:v>
      </x:c>
      <x:c r="B2260" s="1">
        <x:v>44754.4886520486</x:v>
      </x:c>
      <x:c r="C2260" s="6">
        <x:v>39.75769274</x:v>
      </x:c>
      <x:c r="D2260" s="14" t="s">
        <x:v>92</x:v>
      </x:c>
      <x:c r="E2260" s="15">
        <x:v>44733.6604549421</x:v>
      </x:c>
      <x:c r="F2260" t="s">
        <x:v>97</x:v>
      </x:c>
      <x:c r="G2260" s="6">
        <x:v>97.0671209223833</x:v>
      </x:c>
      <x:c r="H2260" t="s">
        <x:v>95</x:v>
      </x:c>
      <x:c r="I2260" s="6">
        <x:v>24.5924507970763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21.379</x:v>
      </x:c>
      <x:c r="S2260" s="8">
        <x:v>82729.4190757236</x:v>
      </x:c>
      <x:c r="T2260" s="12">
        <x:v>262343.824280571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56465</x:v>
      </x:c>
      <x:c r="B2261" s="1">
        <x:v>44754.4886637731</x:v>
      </x:c>
      <x:c r="C2261" s="6">
        <x:v>39.774570905</x:v>
      </x:c>
      <x:c r="D2261" s="14" t="s">
        <x:v>92</x:v>
      </x:c>
      <x:c r="E2261" s="15">
        <x:v>44733.6604549421</x:v>
      </x:c>
      <x:c r="F2261" t="s">
        <x:v>97</x:v>
      </x:c>
      <x:c r="G2261" s="6">
        <x:v>97.0698000602294</x:v>
      </x:c>
      <x:c r="H2261" t="s">
        <x:v>95</x:v>
      </x:c>
      <x:c r="I2261" s="6">
        <x:v>24.5985679262485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21.378</x:v>
      </x:c>
      <x:c r="S2261" s="8">
        <x:v>82726.0780228495</x:v>
      </x:c>
      <x:c r="T2261" s="12">
        <x:v>262343.721127931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56472</x:v>
      </x:c>
      <x:c r="B2262" s="1">
        <x:v>44754.4886749653</x:v>
      </x:c>
      <x:c r="C2262" s="6">
        <x:v>39.7906768033333</x:v>
      </x:c>
      <x:c r="D2262" s="14" t="s">
        <x:v>92</x:v>
      </x:c>
      <x:c r="E2262" s="15">
        <x:v>44733.6604549421</x:v>
      </x:c>
      <x:c r="F2262" t="s">
        <x:v>97</x:v>
      </x:c>
      <x:c r="G2262" s="6">
        <x:v>97.0611183191233</x:v>
      </x:c>
      <x:c r="H2262" t="s">
        <x:v>95</x:v>
      </x:c>
      <x:c r="I2262" s="6">
        <x:v>24.5985679262485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21.379</x:v>
      </x:c>
      <x:c r="S2262" s="8">
        <x:v>82732.4247457938</x:v>
      </x:c>
      <x:c r="T2262" s="12">
        <x:v>262335.955477326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56478</x:v>
      </x:c>
      <x:c r="B2263" s="1">
        <x:v>44754.4886866551</x:v>
      </x:c>
      <x:c r="C2263" s="6">
        <x:v>39.8075386783333</x:v>
      </x:c>
      <x:c r="D2263" s="14" t="s">
        <x:v>92</x:v>
      </x:c>
      <x:c r="E2263" s="15">
        <x:v>44733.6604549421</x:v>
      </x:c>
      <x:c r="F2263" t="s">
        <x:v>97</x:v>
      </x:c>
      <x:c r="G2263" s="6">
        <x:v>97.0985320814491</x:v>
      </x:c>
      <x:c r="H2263" t="s">
        <x:v>95</x:v>
      </x:c>
      <x:c r="I2263" s="6">
        <x:v>24.6046850665598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21.374</x:v>
      </x:c>
      <x:c r="S2263" s="8">
        <x:v>82731.1005948223</x:v>
      </x:c>
      <x:c r="T2263" s="12">
        <x:v>262334.733376662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56481</x:v>
      </x:c>
      <x:c r="B2264" s="1">
        <x:v>44754.4886983796</x:v>
      </x:c>
      <x:c r="C2264" s="6">
        <x:v>39.8244446266667</x:v>
      </x:c>
      <x:c r="D2264" s="14" t="s">
        <x:v>92</x:v>
      </x:c>
      <x:c r="E2264" s="15">
        <x:v>44733.6604549421</x:v>
      </x:c>
      <x:c r="F2264" t="s">
        <x:v>97</x:v>
      </x:c>
      <x:c r="G2264" s="6">
        <x:v>97.0497593011113</x:v>
      </x:c>
      <x:c r="H2264" t="s">
        <x:v>95</x:v>
      </x:c>
      <x:c r="I2264" s="6">
        <x:v>24.5924507970763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21.381</x:v>
      </x:c>
      <x:c r="S2264" s="8">
        <x:v>82745.2732234555</x:v>
      </x:c>
      <x:c r="T2264" s="12">
        <x:v>262347.734172058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56490</x:v>
      </x:c>
      <x:c r="B2265" s="1">
        <x:v>44754.4887100694</x:v>
      </x:c>
      <x:c r="C2265" s="6">
        <x:v>39.8412834783333</x:v>
      </x:c>
      <x:c r="D2265" s="14" t="s">
        <x:v>92</x:v>
      </x:c>
      <x:c r="E2265" s="15">
        <x:v>44733.6604549421</x:v>
      </x:c>
      <x:c r="F2265" t="s">
        <x:v>97</x:v>
      </x:c>
      <x:c r="G2265" s="6">
        <x:v>97.0671209223833</x:v>
      </x:c>
      <x:c r="H2265" t="s">
        <x:v>95</x:v>
      </x:c>
      <x:c r="I2265" s="6">
        <x:v>24.5924507970763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21.379</x:v>
      </x:c>
      <x:c r="S2265" s="8">
        <x:v>82734.8789913887</x:v>
      </x:c>
      <x:c r="T2265" s="12">
        <x:v>262327.290750202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56491</x:v>
      </x:c>
      <x:c r="B2266" s="1">
        <x:v>44754.4887212616</x:v>
      </x:c>
      <x:c r="C2266" s="6">
        <x:v>39.8573512683333</x:v>
      </x:c>
      <x:c r="D2266" s="14" t="s">
        <x:v>92</x:v>
      </x:c>
      <x:c r="E2266" s="15">
        <x:v>44733.6604549421</x:v>
      </x:c>
      <x:c r="F2266" t="s">
        <x:v>97</x:v>
      </x:c>
      <x:c r="G2266" s="6">
        <x:v>97.0784827712758</x:v>
      </x:c>
      <x:c r="H2266" t="s">
        <x:v>95</x:v>
      </x:c>
      <x:c r="I2266" s="6">
        <x:v>24.5985679262485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21.377</x:v>
      </x:c>
      <x:c r="S2266" s="8">
        <x:v>82737.1017092146</x:v>
      </x:c>
      <x:c r="T2266" s="12">
        <x:v>262333.314711927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56499</x:v>
      </x:c>
      <x:c r="B2267" s="1">
        <x:v>44754.4887330208</x:v>
      </x:c>
      <x:c r="C2267" s="6">
        <x:v>39.8743007316667</x:v>
      </x:c>
      <x:c r="D2267" s="14" t="s">
        <x:v>92</x:v>
      </x:c>
      <x:c r="E2267" s="15">
        <x:v>44733.6604549421</x:v>
      </x:c>
      <x:c r="F2267" t="s">
        <x:v>97</x:v>
      </x:c>
      <x:c r="G2267" s="6">
        <x:v>97.0637975134649</x:v>
      </x:c>
      <x:c r="H2267" t="s">
        <x:v>95</x:v>
      </x:c>
      <x:c r="I2267" s="6">
        <x:v>24.6046850665598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21.378</x:v>
      </x:c>
      <x:c r="S2267" s="8">
        <x:v>82747.4862423536</x:v>
      </x:c>
      <x:c r="T2267" s="12">
        <x:v>262338.15269643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56504</x:v>
      </x:c>
      <x:c r="B2268" s="1">
        <x:v>44754.4887447106</x:v>
      </x:c>
      <x:c r="C2268" s="6">
        <x:v>39.8911519883333</x:v>
      </x:c>
      <x:c r="D2268" s="14" t="s">
        <x:v>92</x:v>
      </x:c>
      <x:c r="E2268" s="15">
        <x:v>44733.6604549421</x:v>
      </x:c>
      <x:c r="F2268" t="s">
        <x:v>97</x:v>
      </x:c>
      <x:c r="G2268" s="6">
        <x:v>97.0410799448868</x:v>
      </x:c>
      <x:c r="H2268" t="s">
        <x:v>95</x:v>
      </x:c>
      <x:c r="I2268" s="6">
        <x:v>24.5924507970763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21.382</x:v>
      </x:c>
      <x:c r="S2268" s="8">
        <x:v>82739.7145036705</x:v>
      </x:c>
      <x:c r="T2268" s="12">
        <x:v>262337.15322568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56511</x:v>
      </x:c>
      <x:c r="B2269" s="1">
        <x:v>44754.4887558218</x:v>
      </x:c>
      <x:c r="C2269" s="6">
        <x:v>39.90715989</x:v>
      </x:c>
      <x:c r="D2269" s="14" t="s">
        <x:v>92</x:v>
      </x:c>
      <x:c r="E2269" s="15">
        <x:v>44733.6604549421</x:v>
      </x:c>
      <x:c r="F2269" t="s">
        <x:v>97</x:v>
      </x:c>
      <x:c r="G2269" s="6">
        <x:v>97.0698000602294</x:v>
      </x:c>
      <x:c r="H2269" t="s">
        <x:v>95</x:v>
      </x:c>
      <x:c r="I2269" s="6">
        <x:v>24.5985679262485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21.378</x:v>
      </x:c>
      <x:c r="S2269" s="8">
        <x:v>82737.5398056796</x:v>
      </x:c>
      <x:c r="T2269" s="12">
        <x:v>262329.268573093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56515</x:v>
      </x:c>
      <x:c r="B2270" s="1">
        <x:v>44754.4887675579</x:v>
      </x:c>
      <x:c r="C2270" s="6">
        <x:v>39.9240039066667</x:v>
      </x:c>
      <x:c r="D2270" s="14" t="s">
        <x:v>92</x:v>
      </x:c>
      <x:c r="E2270" s="15">
        <x:v>44733.6604549421</x:v>
      </x:c>
      <x:c r="F2270" t="s">
        <x:v>97</x:v>
      </x:c>
      <x:c r="G2270" s="6">
        <x:v>97.0350789139832</x:v>
      </x:c>
      <x:c r="H2270" t="s">
        <x:v>95</x:v>
      </x:c>
      <x:c r="I2270" s="6">
        <x:v>24.5985679262485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21.382</x:v>
      </x:c>
      <x:c r="S2270" s="8">
        <x:v>82740.8299080647</x:v>
      </x:c>
      <x:c r="T2270" s="12">
        <x:v>262327.485529315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56523</x:v>
      </x:c>
      <x:c r="B2271" s="1">
        <x:v>44754.4887792014</x:v>
      </x:c>
      <x:c r="C2271" s="6">
        <x:v>39.9408202616667</x:v>
      </x:c>
      <x:c r="D2271" s="14" t="s">
        <x:v>92</x:v>
      </x:c>
      <x:c r="E2271" s="15">
        <x:v>44733.6604549421</x:v>
      </x:c>
      <x:c r="F2271" t="s">
        <x:v>97</x:v>
      </x:c>
      <x:c r="G2271" s="6">
        <x:v>97.0150476921034</x:v>
      </x:c>
      <x:c r="H2271" t="s">
        <x:v>95</x:v>
      </x:c>
      <x:c r="I2271" s="6">
        <x:v>24.5924507970763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21.385</x:v>
      </x:c>
      <x:c r="S2271" s="8">
        <x:v>82754.1134813325</x:v>
      </x:c>
      <x:c r="T2271" s="12">
        <x:v>262328.834461769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56529</x:v>
      </x:c>
      <x:c r="B2272" s="1">
        <x:v>44754.4887909375</x:v>
      </x:c>
      <x:c r="C2272" s="6">
        <x:v>39.9576887633333</x:v>
      </x:c>
      <x:c r="D2272" s="14" t="s">
        <x:v>92</x:v>
      </x:c>
      <x:c r="E2272" s="15">
        <x:v>44733.6604549421</x:v>
      </x:c>
      <x:c r="F2272" t="s">
        <x:v>97</x:v>
      </x:c>
      <x:c r="G2272" s="6">
        <x:v>97.0698000602294</x:v>
      </x:c>
      <x:c r="H2272" t="s">
        <x:v>95</x:v>
      </x:c>
      <x:c r="I2272" s="6">
        <x:v>24.5985679262485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21.378</x:v>
      </x:c>
      <x:c r="S2272" s="8">
        <x:v>82748.9242282802</x:v>
      </x:c>
      <x:c r="T2272" s="12">
        <x:v>262329.193868529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56537</x:v>
      </x:c>
      <x:c r="B2273" s="1">
        <x:v>44754.4888026273</x:v>
      </x:c>
      <x:c r="C2273" s="6">
        <x:v>39.9745155116667</x:v>
      </x:c>
      <x:c r="D2273" s="14" t="s">
        <x:v>92</x:v>
      </x:c>
      <x:c r="E2273" s="15">
        <x:v>44733.6604549421</x:v>
      </x:c>
      <x:c r="F2273" t="s">
        <x:v>97</x:v>
      </x:c>
      <x:c r="G2273" s="6">
        <x:v>97.0931706285446</x:v>
      </x:c>
      <x:c r="H2273" t="s">
        <x:v>95</x:v>
      </x:c>
      <x:c r="I2273" s="6">
        <x:v>24.5924507970763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21.376</x:v>
      </x:c>
      <x:c r="S2273" s="8">
        <x:v>82755.1516001933</x:v>
      </x:c>
      <x:c r="T2273" s="12">
        <x:v>262327.313437703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56544</x:v>
      </x:c>
      <x:c r="B2274" s="1">
        <x:v>44754.4888137384</x:v>
      </x:c>
      <x:c r="C2274" s="6">
        <x:v>39.99051951</x:v>
      </x:c>
      <x:c r="D2274" s="14" t="s">
        <x:v>92</x:v>
      </x:c>
      <x:c r="E2274" s="15">
        <x:v>44733.6604549421</x:v>
      </x:c>
      <x:c r="F2274" t="s">
        <x:v>97</x:v>
      </x:c>
      <x:c r="G2274" s="6">
        <x:v>97.0437577461466</x:v>
      </x:c>
      <x:c r="H2274" t="s">
        <x:v>95</x:v>
      </x:c>
      <x:c r="I2274" s="6">
        <x:v>24.5985679262485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21.381</x:v>
      </x:c>
      <x:c r="S2274" s="8">
        <x:v>82752.8672436024</x:v>
      </x:c>
      <x:c r="T2274" s="12">
        <x:v>262322.523877978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56550</x:v>
      </x:c>
      <x:c r="B2275" s="1">
        <x:v>44754.4888254282</x:v>
      </x:c>
      <x:c r="C2275" s="6">
        <x:v>40.00738276</x:v>
      </x:c>
      <x:c r="D2275" s="14" t="s">
        <x:v>92</x:v>
      </x:c>
      <x:c r="E2275" s="15">
        <x:v>44733.6604549421</x:v>
      </x:c>
      <x:c r="F2275" t="s">
        <x:v>97</x:v>
      </x:c>
      <x:c r="G2275" s="6">
        <x:v>97.0437577461466</x:v>
      </x:c>
      <x:c r="H2275" t="s">
        <x:v>95</x:v>
      </x:c>
      <x:c r="I2275" s="6">
        <x:v>24.5985679262485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21.381</x:v>
      </x:c>
      <x:c r="S2275" s="8">
        <x:v>82755.0380123191</x:v>
      </x:c>
      <x:c r="T2275" s="12">
        <x:v>262335.787962021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56551</x:v>
      </x:c>
      <x:c r="B2276" s="1">
        <x:v>44754.4888372338</x:v>
      </x:c>
      <x:c r="C2276" s="6">
        <x:v>40.0243389216667</x:v>
      </x:c>
      <x:c r="D2276" s="14" t="s">
        <x:v>92</x:v>
      </x:c>
      <x:c r="E2276" s="15">
        <x:v>44733.6604549421</x:v>
      </x:c>
      <x:c r="F2276" t="s">
        <x:v>97</x:v>
      </x:c>
      <x:c r="G2276" s="6">
        <x:v>97.029078463604</x:v>
      </x:c>
      <x:c r="H2276" t="s">
        <x:v>95</x:v>
      </x:c>
      <x:c r="I2276" s="6">
        <x:v>24.6046850665598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21.382</x:v>
      </x:c>
      <x:c r="S2276" s="8">
        <x:v>82759.5756542977</x:v>
      </x:c>
      <x:c r="T2276" s="12">
        <x:v>262327.787359405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56558</x:v>
      </x:c>
      <x:c r="B2277" s="1">
        <x:v>44754.4888488773</x:v>
      </x:c>
      <x:c r="C2277" s="6">
        <x:v>40.0411407466667</x:v>
      </x:c>
      <x:c r="D2277" s="14" t="s">
        <x:v>92</x:v>
      </x:c>
      <x:c r="E2277" s="15">
        <x:v>44733.6604549421</x:v>
      </x:c>
      <x:c r="F2277" t="s">
        <x:v>97</x:v>
      </x:c>
      <x:c r="G2277" s="6">
        <x:v>97.0350789139832</x:v>
      </x:c>
      <x:c r="H2277" t="s">
        <x:v>95</x:v>
      </x:c>
      <x:c r="I2277" s="6">
        <x:v>24.5985679262485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21.382</x:v>
      </x:c>
      <x:c r="S2277" s="8">
        <x:v>82767.5276581138</x:v>
      </x:c>
      <x:c r="T2277" s="12">
        <x:v>262338.990933208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56564</x:v>
      </x:c>
      <x:c r="B2278" s="1">
        <x:v>44754.4888605324</x:v>
      </x:c>
      <x:c r="C2278" s="6">
        <x:v>40.0579263883333</x:v>
      </x:c>
      <x:c r="D2278" s="14" t="s">
        <x:v>92</x:v>
      </x:c>
      <x:c r="E2278" s="15">
        <x:v>44733.6604549421</x:v>
      </x:c>
      <x:c r="F2278" t="s">
        <x:v>97</x:v>
      </x:c>
      <x:c r="G2278" s="6">
        <x:v>97.0437577461466</x:v>
      </x:c>
      <x:c r="H2278" t="s">
        <x:v>95</x:v>
      </x:c>
      <x:c r="I2278" s="6">
        <x:v>24.5985679262485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21.381</x:v>
      </x:c>
      <x:c r="S2278" s="8">
        <x:v>82761.4901337791</x:v>
      </x:c>
      <x:c r="T2278" s="12">
        <x:v>262326.937251642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56574</x:v>
      </x:c>
      <x:c r="B2279" s="1">
        <x:v>44754.4888716088</x:v>
      </x:c>
      <x:c r="C2279" s="6">
        <x:v>40.0738803116667</x:v>
      </x:c>
      <x:c r="D2279" s="14" t="s">
        <x:v>92</x:v>
      </x:c>
      <x:c r="E2279" s="15">
        <x:v>44733.6604549421</x:v>
      </x:c>
      <x:c r="F2279" t="s">
        <x:v>97</x:v>
      </x:c>
      <x:c r="G2279" s="6">
        <x:v>97.000373277415</x:v>
      </x:c>
      <x:c r="H2279" t="s">
        <x:v>95</x:v>
      </x:c>
      <x:c r="I2279" s="6">
        <x:v>24.5985679262485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21.386</x:v>
      </x:c>
      <x:c r="S2279" s="8">
        <x:v>82766.3054865085</x:v>
      </x:c>
      <x:c r="T2279" s="12">
        <x:v>262336.781557149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56580</x:v>
      </x:c>
      <x:c r="B2280" s="1">
        <x:v>44754.4888833333</x:v>
      </x:c>
      <x:c r="C2280" s="6">
        <x:v>40.0907521333333</x:v>
      </x:c>
      <x:c r="D2280" s="14" t="s">
        <x:v>92</x:v>
      </x:c>
      <x:c r="E2280" s="15">
        <x:v>44733.6604549421</x:v>
      </x:c>
      <x:c r="F2280" t="s">
        <x:v>97</x:v>
      </x:c>
      <x:c r="G2280" s="6">
        <x:v>97.0177241575746</x:v>
      </x:c>
      <x:c r="H2280" t="s">
        <x:v>95</x:v>
      </x:c>
      <x:c r="I2280" s="6">
        <x:v>24.5985679262485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21.384</x:v>
      </x:c>
      <x:c r="S2280" s="8">
        <x:v>82760.9528050007</x:v>
      </x:c>
      <x:c r="T2280" s="12">
        <x:v>262332.746111941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56581</x:v>
      </x:c>
      <x:c r="B2281" s="1">
        <x:v>44754.4888950231</x:v>
      </x:c>
      <x:c r="C2281" s="6">
        <x:v>40.107582945</x:v>
      </x:c>
      <x:c r="D2281" s="14" t="s">
        <x:v>92</x:v>
      </x:c>
      <x:c r="E2281" s="15">
        <x:v>44733.6604549421</x:v>
      </x:c>
      <x:c r="F2281" t="s">
        <x:v>97</x:v>
      </x:c>
      <x:c r="G2281" s="6">
        <x:v>97.0237241405292</x:v>
      </x:c>
      <x:c r="H2281" t="s">
        <x:v>95</x:v>
      </x:c>
      <x:c r="I2281" s="6">
        <x:v>24.5924507970763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21.384</x:v>
      </x:c>
      <x:c r="S2281" s="8">
        <x:v>82764.1447553664</x:v>
      </x:c>
      <x:c r="T2281" s="12">
        <x:v>262328.221989736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56588</x:v>
      </x:c>
      <x:c r="B2282" s="1">
        <x:v>44754.488906713</x:v>
      </x:c>
      <x:c r="C2282" s="6">
        <x:v>40.1244368683333</x:v>
      </x:c>
      <x:c r="D2282" s="14" t="s">
        <x:v>92</x:v>
      </x:c>
      <x:c r="E2282" s="15">
        <x:v>44733.6604549421</x:v>
      </x:c>
      <x:c r="F2282" t="s">
        <x:v>97</x:v>
      </x:c>
      <x:c r="G2282" s="6">
        <x:v>97.0410799448868</x:v>
      </x:c>
      <x:c r="H2282" t="s">
        <x:v>95</x:v>
      </x:c>
      <x:c r="I2282" s="6">
        <x:v>24.5924507970763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21.382</x:v>
      </x:c>
      <x:c r="S2282" s="8">
        <x:v>82765.911228392</x:v>
      </x:c>
      <x:c r="T2282" s="12">
        <x:v>262323.502287935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56595</x:v>
      </x:c>
      <x:c r="B2283" s="1">
        <x:v>44754.4889184375</x:v>
      </x:c>
      <x:c r="C2283" s="6">
        <x:v>40.1412896366667</x:v>
      </x:c>
      <x:c r="D2283" s="14" t="s">
        <x:v>92</x:v>
      </x:c>
      <x:c r="E2283" s="15">
        <x:v>44733.6604549421</x:v>
      </x:c>
      <x:c r="F2283" t="s">
        <x:v>97</x:v>
      </x:c>
      <x:c r="G2283" s="6">
        <x:v>97.0324015580749</x:v>
      </x:c>
      <x:c r="H2283" t="s">
        <x:v>95</x:v>
      </x:c>
      <x:c r="I2283" s="6">
        <x:v>24.5924507970763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21.383</x:v>
      </x:c>
      <x:c r="S2283" s="8">
        <x:v>82769.5242561348</x:v>
      </x:c>
      <x:c r="T2283" s="12">
        <x:v>262334.38449249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56601</x:v>
      </x:c>
      <x:c r="B2284" s="1">
        <x:v>44754.4889295486</x:v>
      </x:c>
      <x:c r="C2284" s="6">
        <x:v>40.15729695</x:v>
      </x:c>
      <x:c r="D2284" s="14" t="s">
        <x:v>92</x:v>
      </x:c>
      <x:c r="E2284" s="15">
        <x:v>44733.6604549421</x:v>
      </x:c>
      <x:c r="F2284" t="s">
        <x:v>97</x:v>
      </x:c>
      <x:c r="G2284" s="6">
        <x:v>96.9916992905631</x:v>
      </x:c>
      <x:c r="H2284" t="s">
        <x:v>95</x:v>
      </x:c>
      <x:c r="I2284" s="6">
        <x:v>24.5985679262485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21.387</x:v>
      </x:c>
      <x:c r="S2284" s="8">
        <x:v>82775.0738123469</x:v>
      </x:c>
      <x:c r="T2284" s="12">
        <x:v>262317.919788092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56608</x:v>
      </x:c>
      <x:c r="B2285" s="1">
        <x:v>44754.4889412037</x:v>
      </x:c>
      <x:c r="C2285" s="6">
        <x:v>40.17410154</x:v>
      </x:c>
      <x:c r="D2285" s="14" t="s">
        <x:v>92</x:v>
      </x:c>
      <x:c r="E2285" s="15">
        <x:v>44733.6604549421</x:v>
      </x:c>
      <x:c r="F2285" t="s">
        <x:v>97</x:v>
      </x:c>
      <x:c r="G2285" s="6">
        <x:v>96.9830262723346</x:v>
      </x:c>
      <x:c r="H2285" t="s">
        <x:v>95</x:v>
      </x:c>
      <x:c r="I2285" s="6">
        <x:v>24.5985679262485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21.388</x:v>
      </x:c>
      <x:c r="S2285" s="8">
        <x:v>82772.0721932402</x:v>
      </x:c>
      <x:c r="T2285" s="12">
        <x:v>262321.716891117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56615</x:v>
      </x:c>
      <x:c r="B2286" s="1">
        <x:v>44754.4889528935</x:v>
      </x:c>
      <x:c r="C2286" s="6">
        <x:v>40.190913265</x:v>
      </x:c>
      <x:c r="D2286" s="14" t="s">
        <x:v>92</x:v>
      </x:c>
      <x:c r="E2286" s="15">
        <x:v>44733.6604549421</x:v>
      </x:c>
      <x:c r="F2286" t="s">
        <x:v>97</x:v>
      </x:c>
      <x:c r="G2286" s="6">
        <x:v>97.0090482330369</x:v>
      </x:c>
      <x:c r="H2286" t="s">
        <x:v>95</x:v>
      </x:c>
      <x:c r="I2286" s="6">
        <x:v>24.5985679262485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21.385</x:v>
      </x:c>
      <x:c r="S2286" s="8">
        <x:v>82775.8987906228</x:v>
      </x:c>
      <x:c r="T2286" s="12">
        <x:v>262313.256742641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56621</x:v>
      </x:c>
      <x:c r="B2287" s="1">
        <x:v>44754.4889646181</x:v>
      </x:c>
      <x:c r="C2287" s="6">
        <x:v>40.2077995116667</x:v>
      </x:c>
      <x:c r="D2287" s="14" t="s">
        <x:v>92</x:v>
      </x:c>
      <x:c r="E2287" s="15">
        <x:v>44733.6604549421</x:v>
      </x:c>
      <x:c r="F2287" t="s">
        <x:v>97</x:v>
      </x:c>
      <x:c r="G2287" s="6">
        <x:v>97.000373277415</x:v>
      </x:c>
      <x:c r="H2287" t="s">
        <x:v>95</x:v>
      </x:c>
      <x:c r="I2287" s="6">
        <x:v>24.5985679262485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21.386</x:v>
      </x:c>
      <x:c r="S2287" s="8">
        <x:v>82778.8143317962</x:v>
      </x:c>
      <x:c r="T2287" s="12">
        <x:v>262319.83969031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56623</x:v>
      </x:c>
      <x:c r="B2288" s="1">
        <x:v>44754.4889757292</x:v>
      </x:c>
      <x:c r="C2288" s="6">
        <x:v>40.2238346783333</x:v>
      </x:c>
      <x:c r="D2288" s="14" t="s">
        <x:v>92</x:v>
      </x:c>
      <x:c r="E2288" s="15">
        <x:v>44733.6604549421</x:v>
      </x:c>
      <x:c r="F2288" t="s">
        <x:v>97</x:v>
      </x:c>
      <x:c r="G2288" s="6">
        <x:v>96.9683574386586</x:v>
      </x:c>
      <x:c r="H2288" t="s">
        <x:v>95</x:v>
      </x:c>
      <x:c r="I2288" s="6">
        <x:v>24.6046850665598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21.389</x:v>
      </x:c>
      <x:c r="S2288" s="8">
        <x:v>82771.9132281146</x:v>
      </x:c>
      <x:c r="T2288" s="12">
        <x:v>262312.868369608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56632</x:v>
      </x:c>
      <x:c r="B2289" s="1">
        <x:v>44754.4889874653</x:v>
      </x:c>
      <x:c r="C2289" s="6">
        <x:v>40.2407339266667</x:v>
      </x:c>
      <x:c r="D2289" s="14" t="s">
        <x:v>92</x:v>
      </x:c>
      <x:c r="E2289" s="15">
        <x:v>44733.6604549421</x:v>
      </x:c>
      <x:c r="F2289" t="s">
        <x:v>97</x:v>
      </x:c>
      <x:c r="G2289" s="6">
        <x:v>96.9857014593679</x:v>
      </x:c>
      <x:c r="H2289" t="s">
        <x:v>95</x:v>
      </x:c>
      <x:c r="I2289" s="6">
        <x:v>24.6046850665598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21.387</x:v>
      </x:c>
      <x:c r="S2289" s="8">
        <x:v>82777.6815573069</x:v>
      </x:c>
      <x:c r="T2289" s="12">
        <x:v>262321.031477403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56640</x:v>
      </x:c>
      <x:c r="B2290" s="1">
        <x:v>44754.4889991898</x:v>
      </x:c>
      <x:c r="C2290" s="6">
        <x:v>40.2575857566667</x:v>
      </x:c>
      <x:c r="D2290" s="14" t="s">
        <x:v>92</x:v>
      </x:c>
      <x:c r="E2290" s="15">
        <x:v>44733.6604549421</x:v>
      </x:c>
      <x:c r="F2290" t="s">
        <x:v>97</x:v>
      </x:c>
      <x:c r="G2290" s="6">
        <x:v>96.9743542225836</x:v>
      </x:c>
      <x:c r="H2290" t="s">
        <x:v>95</x:v>
      </x:c>
      <x:c r="I2290" s="6">
        <x:v>24.5985679262485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21.389</x:v>
      </x:c>
      <x:c r="S2290" s="8">
        <x:v>82776.7401358862</x:v>
      </x:c>
      <x:c r="T2290" s="12">
        <x:v>262312.500257712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56642</x:v>
      </x:c>
      <x:c r="B2291" s="1">
        <x:v>44754.4890108796</x:v>
      </x:c>
      <x:c r="C2291" s="6">
        <x:v>40.2744494016667</x:v>
      </x:c>
      <x:c r="D2291" s="14" t="s">
        <x:v>92</x:v>
      </x:c>
      <x:c r="E2291" s="15">
        <x:v>44733.6604549421</x:v>
      </x:c>
      <x:c r="F2291" t="s">
        <x:v>97</x:v>
      </x:c>
      <x:c r="G2291" s="6">
        <x:v>96.9683574386586</x:v>
      </x:c>
      <x:c r="H2291" t="s">
        <x:v>95</x:v>
      </x:c>
      <x:c r="I2291" s="6">
        <x:v>24.6046850665598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21.389</x:v>
      </x:c>
      <x:c r="S2291" s="8">
        <x:v>82787.7354107794</x:v>
      </x:c>
      <x:c r="T2291" s="12">
        <x:v>262322.337185238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56648</x:v>
      </x:c>
      <x:c r="B2292" s="1">
        <x:v>44754.4890225694</x:v>
      </x:c>
      <x:c r="C2292" s="6">
        <x:v>40.2912774983333</x:v>
      </x:c>
      <x:c r="D2292" s="14" t="s">
        <x:v>92</x:v>
      </x:c>
      <x:c r="E2292" s="15">
        <x:v>44733.6604549421</x:v>
      </x:c>
      <x:c r="F2292" t="s">
        <x:v>97</x:v>
      </x:c>
      <x:c r="G2292" s="6">
        <x:v>96.9683574386586</x:v>
      </x:c>
      <x:c r="H2292" t="s">
        <x:v>95</x:v>
      </x:c>
      <x:c r="I2292" s="6">
        <x:v>24.6046850665598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21.389</x:v>
      </x:c>
      <x:c r="S2292" s="8">
        <x:v>82784.172634322</x:v>
      </x:c>
      <x:c r="T2292" s="12">
        <x:v>262316.617594313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56656</x:v>
      </x:c>
      <x:c r="B2293" s="1">
        <x:v>44754.4890337153</x:v>
      </x:c>
      <x:c r="C2293" s="6">
        <x:v>40.3072986466667</x:v>
      </x:c>
      <x:c r="D2293" s="14" t="s">
        <x:v>92</x:v>
      </x:c>
      <x:c r="E2293" s="15">
        <x:v>44733.6604549421</x:v>
      </x:c>
      <x:c r="F2293" t="s">
        <x:v>97</x:v>
      </x:c>
      <x:c r="G2293" s="6">
        <x:v>96.9596868807875</x:v>
      </x:c>
      <x:c r="H2293" t="s">
        <x:v>95</x:v>
      </x:c>
      <x:c r="I2293" s="6">
        <x:v>24.6046850665598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21.39</x:v>
      </x:c>
      <x:c r="S2293" s="8">
        <x:v>82791.9328753583</x:v>
      </x:c>
      <x:c r="T2293" s="12">
        <x:v>262316.767107437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56660</x:v>
      </x:c>
      <x:c r="B2294" s="1">
        <x:v>44754.4890453704</x:v>
      </x:c>
      <x:c r="C2294" s="6">
        <x:v>40.324119495</x:v>
      </x:c>
      <x:c r="D2294" s="14" t="s">
        <x:v>92</x:v>
      </x:c>
      <x:c r="E2294" s="15">
        <x:v>44733.6604549421</x:v>
      </x:c>
      <x:c r="F2294" t="s">
        <x:v>97</x:v>
      </x:c>
      <x:c r="G2294" s="6">
        <x:v>96.9336810153549</x:v>
      </x:c>
      <x:c r="H2294" t="s">
        <x:v>95</x:v>
      </x:c>
      <x:c r="I2294" s="6">
        <x:v>24.6046850665598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21.393</x:v>
      </x:c>
      <x:c r="S2294" s="8">
        <x:v>82785.2653591257</x:v>
      </x:c>
      <x:c r="T2294" s="12">
        <x:v>262307.135726321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56670</x:v>
      </x:c>
      <x:c r="B2295" s="1">
        <x:v>44754.4890571412</x:v>
      </x:c>
      <x:c r="C2295" s="6">
        <x:v>40.3410148</x:v>
      </x:c>
      <x:c r="D2295" s="14" t="s">
        <x:v>92</x:v>
      </x:c>
      <x:c r="E2295" s="15">
        <x:v>44733.6604549421</x:v>
      </x:c>
      <x:c r="F2295" t="s">
        <x:v>97</x:v>
      </x:c>
      <x:c r="G2295" s="6">
        <x:v>96.9396757054307</x:v>
      </x:c>
      <x:c r="H2295" t="s">
        <x:v>95</x:v>
      </x:c>
      <x:c r="I2295" s="6">
        <x:v>24.5985679262485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21.393</x:v>
      </x:c>
      <x:c r="S2295" s="8">
        <x:v>82788.4527495151</x:v>
      </x:c>
      <x:c r="T2295" s="12">
        <x:v>262313.262643924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56676</x:v>
      </x:c>
      <x:c r="B2296" s="1">
        <x:v>44754.4890688657</x:v>
      </x:c>
      <x:c r="C2296" s="6">
        <x:v>40.3579143966667</x:v>
      </x:c>
      <x:c r="D2296" s="14" t="s">
        <x:v>92</x:v>
      </x:c>
      <x:c r="E2296" s="15">
        <x:v>44733.6604549421</x:v>
      </x:c>
      <x:c r="F2296" t="s">
        <x:v>97</x:v>
      </x:c>
      <x:c r="G2296" s="6">
        <x:v>96.9743542225836</x:v>
      </x:c>
      <x:c r="H2296" t="s">
        <x:v>95</x:v>
      </x:c>
      <x:c r="I2296" s="6">
        <x:v>24.5985679262485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21.389</x:v>
      </x:c>
      <x:c r="S2296" s="8">
        <x:v>82793.0988186047</x:v>
      </x:c>
      <x:c r="T2296" s="12">
        <x:v>262310.844155343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56681</x:v>
      </x:c>
      <x:c r="B2297" s="1">
        <x:v>44754.4890800579</x:v>
      </x:c>
      <x:c r="C2297" s="6">
        <x:v>40.3740078266667</x:v>
      </x:c>
      <x:c r="D2297" s="14" t="s">
        <x:v>92</x:v>
      </x:c>
      <x:c r="E2297" s="15">
        <x:v>44733.6604549421</x:v>
      </x:c>
      <x:c r="F2297" t="s">
        <x:v>97</x:v>
      </x:c>
      <x:c r="G2297" s="6">
        <x:v>96.9483438827334</x:v>
      </x:c>
      <x:c r="H2297" t="s">
        <x:v>95</x:v>
      </x:c>
      <x:c r="I2297" s="6">
        <x:v>24.5985679262485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21.392</x:v>
      </x:c>
      <x:c r="S2297" s="8">
        <x:v>82790.9173340259</x:v>
      </x:c>
      <x:c r="T2297" s="12">
        <x:v>262307.13725041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56687</x:v>
      </x:c>
      <x:c r="B2298" s="1">
        <x:v>44754.4890917014</x:v>
      </x:c>
      <x:c r="C2298" s="6">
        <x:v>40.3908055466667</x:v>
      </x:c>
      <x:c r="D2298" s="14" t="s">
        <x:v>92</x:v>
      </x:c>
      <x:c r="E2298" s="15">
        <x:v>44733.6604549421</x:v>
      </x:c>
      <x:c r="F2298" t="s">
        <x:v>97</x:v>
      </x:c>
      <x:c r="G2298" s="6">
        <x:v>96.9483438827334</x:v>
      </x:c>
      <x:c r="H2298" t="s">
        <x:v>95</x:v>
      </x:c>
      <x:c r="I2298" s="6">
        <x:v>24.5985679262485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21.392</x:v>
      </x:c>
      <x:c r="S2298" s="8">
        <x:v>82798.812364859</x:v>
      </x:c>
      <x:c r="T2298" s="12">
        <x:v>262317.378601215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56691</x:v>
      </x:c>
      <x:c r="B2299" s="1">
        <x:v>44754.4891033912</x:v>
      </x:c>
      <x:c r="C2299" s="6">
        <x:v>40.4076566583333</x:v>
      </x:c>
      <x:c r="D2299" s="14" t="s">
        <x:v>92</x:v>
      </x:c>
      <x:c r="E2299" s="15">
        <x:v>44733.6604549421</x:v>
      </x:c>
      <x:c r="F2299" t="s">
        <x:v>97</x:v>
      </x:c>
      <x:c r="G2299" s="6">
        <x:v>96.9276869051502</x:v>
      </x:c>
      <x:c r="H2299" t="s">
        <x:v>95</x:v>
      </x:c>
      <x:c r="I2299" s="6">
        <x:v>24.6108022180097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21.393</x:v>
      </x:c>
      <x:c r="S2299" s="8">
        <x:v>82799.7880410977</x:v>
      </x:c>
      <x:c r="T2299" s="12">
        <x:v>262316.121020728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56700</x:v>
      </x:c>
      <x:c r="B2300" s="1">
        <x:v>44754.489115081</x:v>
      </x:c>
      <x:c r="C2300" s="6">
        <x:v>40.4244686983333</x:v>
      </x:c>
      <x:c r="D2300" s="14" t="s">
        <x:v>92</x:v>
      </x:c>
      <x:c r="E2300" s="15">
        <x:v>44733.6604549421</x:v>
      </x:c>
      <x:c r="F2300" t="s">
        <x:v>97</x:v>
      </x:c>
      <x:c r="G2300" s="6">
        <x:v>96.9336810153549</x:v>
      </x:c>
      <x:c r="H2300" t="s">
        <x:v>95</x:v>
      </x:c>
      <x:c r="I2300" s="6">
        <x:v>24.6046850665598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21.393</x:v>
      </x:c>
      <x:c r="S2300" s="8">
        <x:v>82816.118688634</x:v>
      </x:c>
      <x:c r="T2300" s="12">
        <x:v>262312.61061327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56703</x:v>
      </x:c>
      <x:c r="B2301" s="1">
        <x:v>44754.4891261921</x:v>
      </x:c>
      <x:c r="C2301" s="6">
        <x:v>40.4404999066667</x:v>
      </x:c>
      <x:c r="D2301" s="14" t="s">
        <x:v>92</x:v>
      </x:c>
      <x:c r="E2301" s="15">
        <x:v>44733.6604549421</x:v>
      </x:c>
      <x:c r="F2301" t="s">
        <x:v>97</x:v>
      </x:c>
      <x:c r="G2301" s="6">
        <x:v>96.9276869051502</x:v>
      </x:c>
      <x:c r="H2301" t="s">
        <x:v>95</x:v>
      </x:c>
      <x:c r="I2301" s="6">
        <x:v>24.6108022180097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21.393</x:v>
      </x:c>
      <x:c r="S2301" s="8">
        <x:v>82800.7380403351</x:v>
      </x:c>
      <x:c r="T2301" s="12">
        <x:v>262314.093110818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56711</x:v>
      </x:c>
      <x:c r="B2302" s="1">
        <x:v>44754.4891379282</x:v>
      </x:c>
      <x:c r="C2302" s="6">
        <x:v>40.4573499516667</x:v>
      </x:c>
      <x:c r="D2302" s="14" t="s">
        <x:v>92</x:v>
      </x:c>
      <x:c r="E2302" s="15">
        <x:v>44733.6604549421</x:v>
      </x:c>
      <x:c r="F2302" t="s">
        <x:v>97</x:v>
      </x:c>
      <x:c r="G2302" s="6">
        <x:v>96.9190207421798</x:v>
      </x:c>
      <x:c r="H2302" t="s">
        <x:v>95</x:v>
      </x:c>
      <x:c r="I2302" s="6">
        <x:v>24.6108022180097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21.394</x:v>
      </x:c>
      <x:c r="S2302" s="8">
        <x:v>82803.668874902</x:v>
      </x:c>
      <x:c r="T2302" s="12">
        <x:v>262317.069652472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56718</x:v>
      </x:c>
      <x:c r="B2303" s="1">
        <x:v>44754.4891496181</x:v>
      </x:c>
      <x:c r="C2303" s="6">
        <x:v>40.4742314133333</x:v>
      </x:c>
      <x:c r="D2303" s="14" t="s">
        <x:v>92</x:v>
      </x:c>
      <x:c r="E2303" s="15">
        <x:v>44733.6604549421</x:v>
      </x:c>
      <x:c r="F2303" t="s">
        <x:v>97</x:v>
      </x:c>
      <x:c r="G2303" s="6">
        <x:v>96.9336810153549</x:v>
      </x:c>
      <x:c r="H2303" t="s">
        <x:v>95</x:v>
      </x:c>
      <x:c r="I2303" s="6">
        <x:v>24.6046850665598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21.393</x:v>
      </x:c>
      <x:c r="S2303" s="8">
        <x:v>82807.7665136201</x:v>
      </x:c>
      <x:c r="T2303" s="12">
        <x:v>262313.184486799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56721</x:v>
      </x:c>
      <x:c r="B2304" s="1">
        <x:v>44754.4891613079</x:v>
      </x:c>
      <x:c r="C2304" s="6">
        <x:v>40.491035575</x:v>
      </x:c>
      <x:c r="D2304" s="14" t="s">
        <x:v>92</x:v>
      </x:c>
      <x:c r="E2304" s="15">
        <x:v>44733.6604549421</x:v>
      </x:c>
      <x:c r="F2304" t="s">
        <x:v>97</x:v>
      </x:c>
      <x:c r="G2304" s="6">
        <x:v>96.9336810153549</x:v>
      </x:c>
      <x:c r="H2304" t="s">
        <x:v>95</x:v>
      </x:c>
      <x:c r="I2304" s="6">
        <x:v>24.6046850665598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21.393</x:v>
      </x:c>
      <x:c r="S2304" s="8">
        <x:v>82813.3478171948</x:v>
      </x:c>
      <x:c r="T2304" s="12">
        <x:v>262303.148239968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56727</x:v>
      </x:c>
      <x:c r="B2305" s="1">
        <x:v>44754.4891729977</x:v>
      </x:c>
      <x:c r="C2305" s="6">
        <x:v>40.507844295</x:v>
      </x:c>
      <x:c r="D2305" s="14" t="s">
        <x:v>92</x:v>
      </x:c>
      <x:c r="E2305" s="15">
        <x:v>44733.6604549421</x:v>
      </x:c>
      <x:c r="F2305" t="s">
        <x:v>97</x:v>
      </x:c>
      <x:c r="G2305" s="6">
        <x:v>96.9250143291175</x:v>
      </x:c>
      <x:c r="H2305" t="s">
        <x:v>95</x:v>
      </x:c>
      <x:c r="I2305" s="6">
        <x:v>24.6046850665598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21.394</x:v>
      </x:c>
      <x:c r="S2305" s="8">
        <x:v>82816.6240029938</x:v>
      </x:c>
      <x:c r="T2305" s="12">
        <x:v>262305.234502945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56732</x:v>
      </x:c>
      <x:c r="B2306" s="1">
        <x:v>44754.4891841435</x:v>
      </x:c>
      <x:c r="C2306" s="6">
        <x:v>40.5239371666667</x:v>
      </x:c>
      <x:c r="D2306" s="14" t="s">
        <x:v>92</x:v>
      </x:c>
      <x:c r="E2306" s="15">
        <x:v>44733.6604549421</x:v>
      </x:c>
      <x:c r="F2306" t="s">
        <x:v>97</x:v>
      </x:c>
      <x:c r="G2306" s="6">
        <x:v>96.8990200750815</x:v>
      </x:c>
      <x:c r="H2306" t="s">
        <x:v>95</x:v>
      </x:c>
      <x:c r="I2306" s="6">
        <x:v>24.6046850665598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21.397</x:v>
      </x:c>
      <x:c r="S2306" s="8">
        <x:v>82820.2160157789</x:v>
      </x:c>
      <x:c r="T2306" s="12">
        <x:v>262310.217756168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56737</x:v>
      </x:c>
      <x:c r="B2307" s="1">
        <x:v>44754.4891958333</x:v>
      </x:c>
      <x:c r="C2307" s="6">
        <x:v>40.540760505</x:v>
      </x:c>
      <x:c r="D2307" s="14" t="s">
        <x:v>92</x:v>
      </x:c>
      <x:c r="E2307" s="15">
        <x:v>44733.6604549421</x:v>
      </x:c>
      <x:c r="F2307" t="s">
        <x:v>97</x:v>
      </x:c>
      <x:c r="G2307" s="6">
        <x:v>96.9136769794202</x:v>
      </x:c>
      <x:c r="H2307" t="s">
        <x:v>95</x:v>
      </x:c>
      <x:c r="I2307" s="6">
        <x:v>24.5985679262485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21.396</x:v>
      </x:c>
      <x:c r="S2307" s="8">
        <x:v>82823.1342238296</x:v>
      </x:c>
      <x:c r="T2307" s="12">
        <x:v>262307.188223119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56746</x:v>
      </x:c>
      <x:c r="B2308" s="1">
        <x:v>44754.4892076042</x:v>
      </x:c>
      <x:c r="C2308" s="6">
        <x:v>40.557671915</x:v>
      </x:c>
      <x:c r="D2308" s="14" t="s">
        <x:v>92</x:v>
      </x:c>
      <x:c r="E2308" s="15">
        <x:v>44733.6604549421</x:v>
      </x:c>
      <x:c r="F2308" t="s">
        <x:v>97</x:v>
      </x:c>
      <x:c r="G2308" s="6">
        <x:v>96.931008495875</x:v>
      </x:c>
      <x:c r="H2308" t="s">
        <x:v>95</x:v>
      </x:c>
      <x:c r="I2308" s="6">
        <x:v>24.5985679262485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21.394</x:v>
      </x:c>
      <x:c r="S2308" s="8">
        <x:v>82815.5141194983</x:v>
      </x:c>
      <x:c r="T2308" s="12">
        <x:v>262295.643494412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56750</x:v>
      </x:c>
      <x:c r="B2309" s="1">
        <x:v>44754.489219294</x:v>
      </x:c>
      <x:c r="C2309" s="6">
        <x:v>40.5745229866667</x:v>
      </x:c>
      <x:c r="D2309" s="14" t="s">
        <x:v>92</x:v>
      </x:c>
      <x:c r="E2309" s="15">
        <x:v>44733.6604549421</x:v>
      </x:c>
      <x:c r="F2309" t="s">
        <x:v>97</x:v>
      </x:c>
      <x:c r="G2309" s="6">
        <x:v>96.8730345249953</x:v>
      </x:c>
      <x:c r="H2309" t="s">
        <x:v>95</x:v>
      </x:c>
      <x:c r="I2309" s="6">
        <x:v>24.6046850665598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21.4</x:v>
      </x:c>
      <x:c r="S2309" s="8">
        <x:v>82816.361244717</x:v>
      </x:c>
      <x:c r="T2309" s="12">
        <x:v>262301.196252872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56755</x:v>
      </x:c>
      <x:c r="B2310" s="1">
        <x:v>44754.4892303588</x:v>
      </x:c>
      <x:c r="C2310" s="6">
        <x:v>40.5904834466667</x:v>
      </x:c>
      <x:c r="D2310" s="14" t="s">
        <x:v>92</x:v>
      </x:c>
      <x:c r="E2310" s="15">
        <x:v>44733.6604549421</x:v>
      </x:c>
      <x:c r="F2310" t="s">
        <x:v>97</x:v>
      </x:c>
      <x:c r="G2310" s="6">
        <x:v>96.8697140447034</x:v>
      </x:c>
      <x:c r="H2310" t="s">
        <x:v>95</x:v>
      </x:c>
      <x:c r="I2310" s="6">
        <x:v>24.6169193805999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21.399</x:v>
      </x:c>
      <x:c r="S2310" s="8">
        <x:v>82816.7970298486</x:v>
      </x:c>
      <x:c r="T2310" s="12">
        <x:v>262281.675320668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56761</x:v>
      </x:c>
      <x:c r="B2311" s="1">
        <x:v>44754.4892420486</x:v>
      </x:c>
      <x:c r="C2311" s="6">
        <x:v>40.6073028966667</x:v>
      </x:c>
      <x:c r="D2311" s="14" t="s">
        <x:v>92</x:v>
      </x:c>
      <x:c r="E2311" s="15">
        <x:v>44733.6604549421</x:v>
      </x:c>
      <x:c r="F2311" t="s">
        <x:v>97</x:v>
      </x:c>
      <x:c r="G2311" s="6">
        <x:v>96.8903572581418</x:v>
      </x:c>
      <x:c r="H2311" t="s">
        <x:v>95</x:v>
      </x:c>
      <x:c r="I2311" s="6">
        <x:v>24.6046850665598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21.398</x:v>
      </x:c>
      <x:c r="S2311" s="8">
        <x:v>82819.8917928186</x:v>
      </x:c>
      <x:c r="T2311" s="12">
        <x:v>262291.801553884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56767</x:v>
      </x:c>
      <x:c r="B2312" s="1">
        <x:v>44754.4892537384</x:v>
      </x:c>
      <x:c r="C2312" s="6">
        <x:v>40.6241249416667</x:v>
      </x:c>
      <x:c r="D2312" s="14" t="s">
        <x:v>92</x:v>
      </x:c>
      <x:c r="E2312" s="15">
        <x:v>44733.6604549421</x:v>
      </x:c>
      <x:c r="F2312" t="s">
        <x:v>97</x:v>
      </x:c>
      <x:c r="G2312" s="6">
        <x:v>96.8643746084969</x:v>
      </x:c>
      <x:c r="H2312" t="s">
        <x:v>95</x:v>
      </x:c>
      <x:c r="I2312" s="6">
        <x:v>24.6046850665598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21.401</x:v>
      </x:c>
      <x:c r="S2312" s="8">
        <x:v>82825.4279251084</x:v>
      </x:c>
      <x:c r="T2312" s="12">
        <x:v>262313.228950377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56773</x:v>
      </x:c>
      <x:c r="B2313" s="1">
        <x:v>44754.4892654745</x:v>
      </x:c>
      <x:c r="C2313" s="6">
        <x:v>40.6410523916667</x:v>
      </x:c>
      <x:c r="D2313" s="14" t="s">
        <x:v>92</x:v>
      </x:c>
      <x:c r="E2313" s="15">
        <x:v>44733.6604549421</x:v>
      </x:c>
      <x:c r="F2313" t="s">
        <x:v>97</x:v>
      </x:c>
      <x:c r="G2313" s="6">
        <x:v>96.9136769794202</x:v>
      </x:c>
      <x:c r="H2313" t="s">
        <x:v>95</x:v>
      </x:c>
      <x:c r="I2313" s="6">
        <x:v>24.5985679262485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21.396</x:v>
      </x:c>
      <x:c r="S2313" s="8">
        <x:v>82828.4855667324</x:v>
      </x:c>
      <x:c r="T2313" s="12">
        <x:v>262293.977816598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56784</x:v>
      </x:c>
      <x:c r="B2314" s="1">
        <x:v>44754.4892771644</x:v>
      </x:c>
      <x:c r="C2314" s="6">
        <x:v>40.6578951483333</x:v>
      </x:c>
      <x:c r="D2314" s="14" t="s">
        <x:v>92</x:v>
      </x:c>
      <x:c r="E2314" s="15">
        <x:v>44733.6604549421</x:v>
      </x:c>
      <x:c r="F2314" t="s">
        <x:v>97</x:v>
      </x:c>
      <x:c r="G2314" s="6">
        <x:v>96.8903572581418</x:v>
      </x:c>
      <x:c r="H2314" t="s">
        <x:v>95</x:v>
      </x:c>
      <x:c r="I2314" s="6">
        <x:v>24.6046850665598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21.398</x:v>
      </x:c>
      <x:c r="S2314" s="8">
        <x:v>82828.8192409965</x:v>
      </x:c>
      <x:c r="T2314" s="12">
        <x:v>262305.660271206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56785</x:v>
      </x:c>
      <x:c r="B2315" s="1">
        <x:v>44754.4892883449</x:v>
      </x:c>
      <x:c r="C2315" s="6">
        <x:v>40.673953595</x:v>
      </x:c>
      <x:c r="D2315" s="14" t="s">
        <x:v>92</x:v>
      </x:c>
      <x:c r="E2315" s="15">
        <x:v>44733.6604549421</x:v>
      </x:c>
      <x:c r="F2315" t="s">
        <x:v>97</x:v>
      </x:c>
      <x:c r="G2315" s="6">
        <x:v>96.8790255530514</x:v>
      </x:c>
      <x:c r="H2315" t="s">
        <x:v>95</x:v>
      </x:c>
      <x:c r="I2315" s="6">
        <x:v>24.5985679262485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21.4</x:v>
      </x:c>
      <x:c r="S2315" s="8">
        <x:v>82834.7519353977</x:v>
      </x:c>
      <x:c r="T2315" s="12">
        <x:v>262304.719187537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56792</x:v>
      </x:c>
      <x:c r="B2316" s="1">
        <x:v>44754.489300081</x:v>
      </x:c>
      <x:c r="C2316" s="6">
        <x:v>40.6908394216667</x:v>
      </x:c>
      <x:c r="D2316" s="14" t="s">
        <x:v>92</x:v>
      </x:c>
      <x:c r="E2316" s="15">
        <x:v>44733.6604549421</x:v>
      </x:c>
      <x:c r="F2316" t="s">
        <x:v>97</x:v>
      </x:c>
      <x:c r="G2316" s="6">
        <x:v>96.8763561983293</x:v>
      </x:c>
      <x:c r="H2316" t="s">
        <x:v>95</x:v>
      </x:c>
      <x:c r="I2316" s="6">
        <x:v>24.5924507970763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21.401</x:v>
      </x:c>
      <x:c r="S2316" s="8">
        <x:v>82827.9929964123</x:v>
      </x:c>
      <x:c r="T2316" s="12">
        <x:v>262304.770767607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56798</x:v>
      </x:c>
      <x:c r="B2317" s="1">
        <x:v>44754.4893117245</x:v>
      </x:c>
      <x:c r="C2317" s="6">
        <x:v>40.70764103</x:v>
      </x:c>
      <x:c r="D2317" s="14" t="s">
        <x:v>92</x:v>
      </x:c>
      <x:c r="E2317" s="15">
        <x:v>44733.6604549421</x:v>
      </x:c>
      <x:c r="F2317" t="s">
        <x:v>97</x:v>
      </x:c>
      <x:c r="G2317" s="6">
        <x:v>96.8963493322015</x:v>
      </x:c>
      <x:c r="H2317" t="s">
        <x:v>95</x:v>
      </x:c>
      <x:c r="I2317" s="6">
        <x:v>24.5985679262485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21.398</x:v>
      </x:c>
      <x:c r="S2317" s="8">
        <x:v>82832.3145779068</x:v>
      </x:c>
      <x:c r="T2317" s="12">
        <x:v>262300.01769073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56808</x:v>
      </x:c>
      <x:c r="B2318" s="1">
        <x:v>44754.4893233796</x:v>
      </x:c>
      <x:c r="C2318" s="6">
        <x:v>40.724452425</x:v>
      </x:c>
      <x:c r="D2318" s="14" t="s">
        <x:v>92</x:v>
      </x:c>
      <x:c r="E2318" s="15">
        <x:v>44733.6604549421</x:v>
      </x:c>
      <x:c r="F2318" t="s">
        <x:v>97</x:v>
      </x:c>
      <x:c r="G2318" s="6">
        <x:v>96.838400657551</x:v>
      </x:c>
      <x:c r="H2318" t="s">
        <x:v>95</x:v>
      </x:c>
      <x:c r="I2318" s="6">
        <x:v>24.6046850665598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21.404</x:v>
      </x:c>
      <x:c r="S2318" s="8">
        <x:v>82833.655319526</x:v>
      </x:c>
      <x:c r="T2318" s="12">
        <x:v>262292.258896245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56814</x:v>
      </x:c>
      <x:c r="B2319" s="1">
        <x:v>44754.4893350694</x:v>
      </x:c>
      <x:c r="C2319" s="6">
        <x:v>40.7412646433333</x:v>
      </x:c>
      <x:c r="D2319" s="14" t="s">
        <x:v>92</x:v>
      </x:c>
      <x:c r="E2319" s="15">
        <x:v>44733.6604549421</x:v>
      </x:c>
      <x:c r="F2319" t="s">
        <x:v>97</x:v>
      </x:c>
      <x:c r="G2319" s="6">
        <x:v>96.88501716071</x:v>
      </x:c>
      <x:c r="H2319" t="s">
        <x:v>95</x:v>
      </x:c>
      <x:c r="I2319" s="6">
        <x:v>24.5924507970763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21.4</x:v>
      </x:c>
      <x:c r="S2319" s="8">
        <x:v>82834.9457449043</x:v>
      </x:c>
      <x:c r="T2319" s="12">
        <x:v>262285.211660953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56815</x:v>
      </x:c>
      <x:c r="B2320" s="1">
        <x:v>44754.4893462153</x:v>
      </x:c>
      <x:c r="C2320" s="6">
        <x:v>40.7573158333333</x:v>
      </x:c>
      <x:c r="D2320" s="14" t="s">
        <x:v>92</x:v>
      </x:c>
      <x:c r="E2320" s="15">
        <x:v>44733.6604549421</x:v>
      </x:c>
      <x:c r="F2320" t="s">
        <x:v>97</x:v>
      </x:c>
      <x:c r="G2320" s="6">
        <x:v>96.8703651136374</x:v>
      </x:c>
      <x:c r="H2320" t="s">
        <x:v>95</x:v>
      </x:c>
      <x:c r="I2320" s="6">
        <x:v>24.5985679262485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21.401</x:v>
      </x:c>
      <x:c r="S2320" s="8">
        <x:v>82834.6587014532</x:v>
      </x:c>
      <x:c r="T2320" s="12">
        <x:v>262294.404682726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56822</x:v>
      </x:c>
      <x:c r="B2321" s="1">
        <x:v>44754.4893579051</x:v>
      </x:c>
      <x:c r="C2321" s="6">
        <x:v>40.77414659</x:v>
      </x:c>
      <x:c r="D2321" s="14" t="s">
        <x:v>92</x:v>
      </x:c>
      <x:c r="E2321" s="15">
        <x:v>44733.6604549421</x:v>
      </x:c>
      <x:c r="F2321" t="s">
        <x:v>97</x:v>
      </x:c>
      <x:c r="G2321" s="6">
        <x:v>96.8357330203199</x:v>
      </x:c>
      <x:c r="H2321" t="s">
        <x:v>95</x:v>
      </x:c>
      <x:c r="I2321" s="6">
        <x:v>24.5985679262485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21.405</x:v>
      </x:c>
      <x:c r="S2321" s="8">
        <x:v>82838.6521150763</x:v>
      </x:c>
      <x:c r="T2321" s="12">
        <x:v>262298.196320745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56828</x:v>
      </x:c>
      <x:c r="B2322" s="1">
        <x:v>44754.4893695602</x:v>
      </x:c>
      <x:c r="C2322" s="6">
        <x:v>40.7909419916667</x:v>
      </x:c>
      <x:c r="D2322" s="14" t="s">
        <x:v>92</x:v>
      </x:c>
      <x:c r="E2322" s="15">
        <x:v>44733.6604549421</x:v>
      </x:c>
      <x:c r="F2322" t="s">
        <x:v>97</x:v>
      </x:c>
      <x:c r="G2322" s="6">
        <x:v>96.8590371733335</x:v>
      </x:c>
      <x:c r="H2322" t="s">
        <x:v>95</x:v>
      </x:c>
      <x:c r="I2322" s="6">
        <x:v>24.5924507970763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21.403</x:v>
      </x:c>
      <x:c r="S2322" s="8">
        <x:v>82843.5661594033</x:v>
      </x:c>
      <x:c r="T2322" s="12">
        <x:v>262299.43781669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56834</x:v>
      </x:c>
      <x:c r="B2323" s="1">
        <x:v>44754.4893812847</x:v>
      </x:c>
      <x:c r="C2323" s="6">
        <x:v>40.80780288</x:v>
      </x:c>
      <x:c r="D2323" s="14" t="s">
        <x:v>92</x:v>
      </x:c>
      <x:c r="E2323" s="15">
        <x:v>44733.6604549421</x:v>
      </x:c>
      <x:c r="F2323" t="s">
        <x:v>97</x:v>
      </x:c>
      <x:c r="G2323" s="6">
        <x:v>96.8503791104268</x:v>
      </x:c>
      <x:c r="H2323" t="s">
        <x:v>95</x:v>
      </x:c>
      <x:c r="I2323" s="6">
        <x:v>24.5924507970763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21.404</x:v>
      </x:c>
      <x:c r="S2323" s="8">
        <x:v>82840.7948462151</x:v>
      </x:c>
      <x:c r="T2323" s="12">
        <x:v>262297.544984062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56844</x:v>
      </x:c>
      <x:c r="B2324" s="1">
        <x:v>44754.4893929398</x:v>
      </x:c>
      <x:c r="C2324" s="6">
        <x:v>40.824605015</x:v>
      </x:c>
      <x:c r="D2324" s="14" t="s">
        <x:v>92</x:v>
      </x:c>
      <x:c r="E2324" s="15">
        <x:v>44733.6604549421</x:v>
      </x:c>
      <x:c r="F2324" t="s">
        <x:v>97</x:v>
      </x:c>
      <x:c r="G2324" s="6">
        <x:v>96.8530471344025</x:v>
      </x:c>
      <x:c r="H2324" t="s">
        <x:v>95</x:v>
      </x:c>
      <x:c r="I2324" s="6">
        <x:v>24.5985679262485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21.403</x:v>
      </x:c>
      <x:c r="S2324" s="8">
        <x:v>82845.6091480064</x:v>
      </x:c>
      <x:c r="T2324" s="12">
        <x:v>262293.18950758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56846</x:v>
      </x:c>
      <x:c r="B2325" s="1">
        <x:v>44754.4894040856</x:v>
      </x:c>
      <x:c r="C2325" s="6">
        <x:v>40.8406625</x:v>
      </x:c>
      <x:c r="D2325" s="14" t="s">
        <x:v>92</x:v>
      </x:c>
      <x:c r="E2325" s="15">
        <x:v>44733.6604549421</x:v>
      </x:c>
      <x:c r="F2325" t="s">
        <x:v>97</x:v>
      </x:c>
      <x:c r="G2325" s="6">
        <x:v>96.838400657551</x:v>
      </x:c>
      <x:c r="H2325" t="s">
        <x:v>95</x:v>
      </x:c>
      <x:c r="I2325" s="6">
        <x:v>24.6046850665598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21.404</x:v>
      </x:c>
      <x:c r="S2325" s="8">
        <x:v>82842.6472352223</x:v>
      </x:c>
      <x:c r="T2325" s="12">
        <x:v>262285.729135391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56851</x:v>
      </x:c>
      <x:c r="B2326" s="1">
        <x:v>44754.4894157755</x:v>
      </x:c>
      <x:c r="C2326" s="6">
        <x:v>40.8574830666667</x:v>
      </x:c>
      <x:c r="D2326" s="14" t="s">
        <x:v>92</x:v>
      </x:c>
      <x:c r="E2326" s="15">
        <x:v>44733.6604549421</x:v>
      </x:c>
      <x:c r="F2326" t="s">
        <x:v>97</x:v>
      </x:c>
      <x:c r="G2326" s="6">
        <x:v>96.8097690938064</x:v>
      </x:c>
      <x:c r="H2326" t="s">
        <x:v>95</x:v>
      </x:c>
      <x:c r="I2326" s="6">
        <x:v>24.5985679262485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21.408</x:v>
      </x:c>
      <x:c r="S2326" s="8">
        <x:v>82843.2328027827</x:v>
      </x:c>
      <x:c r="T2326" s="12">
        <x:v>262288.159543042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56857</x:v>
      </x:c>
      <x:c r="B2327" s="1">
        <x:v>44754.4894274653</x:v>
      </x:c>
      <x:c r="C2327" s="6">
        <x:v>40.87430646</x:v>
      </x:c>
      <x:c r="D2327" s="14" t="s">
        <x:v>92</x:v>
      </x:c>
      <x:c r="E2327" s="15">
        <x:v>44733.6604549421</x:v>
      </x:c>
      <x:c r="F2327" t="s">
        <x:v>97</x:v>
      </x:c>
      <x:c r="G2327" s="6">
        <x:v>96.8530471344025</x:v>
      </x:c>
      <x:c r="H2327" t="s">
        <x:v>95</x:v>
      </x:c>
      <x:c r="I2327" s="6">
        <x:v>24.5985679262485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21.403</x:v>
      </x:c>
      <x:c r="S2327" s="8">
        <x:v>82851.8762363013</x:v>
      </x:c>
      <x:c r="T2327" s="12">
        <x:v>262296.897561193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56867</x:v>
      </x:c>
      <x:c r="B2328" s="1">
        <x:v>44754.4894391204</x:v>
      </x:c>
      <x:c r="C2328" s="6">
        <x:v>40.8910865016667</x:v>
      </x:c>
      <x:c r="D2328" s="14" t="s">
        <x:v>92</x:v>
      </x:c>
      <x:c r="E2328" s="15">
        <x:v>44733.6604549421</x:v>
      </x:c>
      <x:c r="F2328" t="s">
        <x:v>97</x:v>
      </x:c>
      <x:c r="G2328" s="6">
        <x:v>96.7864788360177</x:v>
      </x:c>
      <x:c r="H2328" t="s">
        <x:v>95</x:v>
      </x:c>
      <x:c r="I2328" s="6">
        <x:v>24.6046850665598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21.41</x:v>
      </x:c>
      <x:c r="S2328" s="8">
        <x:v>82852.4004864749</x:v>
      </x:c>
      <x:c r="T2328" s="12">
        <x:v>262295.522794279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56871</x:v>
      </x:c>
      <x:c r="B2329" s="1">
        <x:v>44754.4894502315</x:v>
      </x:c>
      <x:c r="C2329" s="6">
        <x:v>40.9071196716667</x:v>
      </x:c>
      <x:c r="D2329" s="14" t="s">
        <x:v>92</x:v>
      </x:c>
      <x:c r="E2329" s="15">
        <x:v>44733.6604549421</x:v>
      </x:c>
      <x:c r="F2329" t="s">
        <x:v>97</x:v>
      </x:c>
      <x:c r="G2329" s="6">
        <x:v>96.795130059063</x:v>
      </x:c>
      <x:c r="H2329" t="s">
        <x:v>95</x:v>
      </x:c>
      <x:c r="I2329" s="6">
        <x:v>24.6046850665598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21.409</x:v>
      </x:c>
      <x:c r="S2329" s="8">
        <x:v>82854.9668643441</x:v>
      </x:c>
      <x:c r="T2329" s="12">
        <x:v>262294.734837129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56875</x:v>
      </x:c>
      <x:c r="B2330" s="1">
        <x:v>44754.4894619213</x:v>
      </x:c>
      <x:c r="C2330" s="6">
        <x:v>40.9239237133333</x:v>
      </x:c>
      <x:c r="D2330" s="14" t="s">
        <x:v>92</x:v>
      </x:c>
      <x:c r="E2330" s="15">
        <x:v>44733.6604549421</x:v>
      </x:c>
      <x:c r="F2330" t="s">
        <x:v>97</x:v>
      </x:c>
      <x:c r="G2330" s="6">
        <x:v>96.7897997155165</x:v>
      </x:c>
      <x:c r="H2330" t="s">
        <x:v>95</x:v>
      </x:c>
      <x:c r="I2330" s="6">
        <x:v>24.5924507970763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21.411</x:v>
      </x:c>
      <x:c r="S2330" s="8">
        <x:v>82854.6051358463</x:v>
      </x:c>
      <x:c r="T2330" s="12">
        <x:v>262284.176213664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56882</x:v>
      </x:c>
      <x:c r="B2331" s="1">
        <x:v>44754.4894735764</x:v>
      </x:c>
      <x:c r="C2331" s="6">
        <x:v>40.9407344033333</x:v>
      </x:c>
      <x:c r="D2331" s="14" t="s">
        <x:v>92</x:v>
      </x:c>
      <x:c r="E2331" s="15">
        <x:v>44733.6604549421</x:v>
      </x:c>
      <x:c r="F2331" t="s">
        <x:v>97</x:v>
      </x:c>
      <x:c r="G2331" s="6">
        <x:v>96.8097690938064</x:v>
      </x:c>
      <x:c r="H2331" t="s">
        <x:v>95</x:v>
      </x:c>
      <x:c r="I2331" s="6">
        <x:v>24.5985679262485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21.408</x:v>
      </x:c>
      <x:c r="S2331" s="8">
        <x:v>82858.3553289025</x:v>
      </x:c>
      <x:c r="T2331" s="12">
        <x:v>262280.333218359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56887</x:v>
      </x:c>
      <x:c r="B2332" s="1">
        <x:v>44754.4894852662</x:v>
      </x:c>
      <x:c r="C2332" s="6">
        <x:v>40.9575061783333</x:v>
      </x:c>
      <x:c r="D2332" s="14" t="s">
        <x:v>92</x:v>
      </x:c>
      <x:c r="E2332" s="15">
        <x:v>44733.6604549421</x:v>
      </x:c>
      <x:c r="F2332" t="s">
        <x:v>97</x:v>
      </x:c>
      <x:c r="G2332" s="6">
        <x:v>96.795130059063</x:v>
      </x:c>
      <x:c r="H2332" t="s">
        <x:v>95</x:v>
      </x:c>
      <x:c r="I2332" s="6">
        <x:v>24.6046850665598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21.409</x:v>
      </x:c>
      <x:c r="S2332" s="8">
        <x:v>82865.2159415539</x:v>
      </x:c>
      <x:c r="T2332" s="12">
        <x:v>262297.012080183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56897</x:v>
      </x:c>
      <x:c r="B2333" s="1">
        <x:v>44754.489496956</x:v>
      </x:c>
      <x:c r="C2333" s="6">
        <x:v>40.9743536366667</x:v>
      </x:c>
      <x:c r="D2333" s="14" t="s">
        <x:v>92</x:v>
      </x:c>
      <x:c r="E2333" s="15">
        <x:v>44733.6604549421</x:v>
      </x:c>
      <x:c r="F2333" t="s">
        <x:v>97</x:v>
      </x:c>
      <x:c r="G2333" s="6">
        <x:v>96.78381385733</x:v>
      </x:c>
      <x:c r="H2333" t="s">
        <x:v>95</x:v>
      </x:c>
      <x:c r="I2333" s="6">
        <x:v>24.5985679262485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21.411</x:v>
      </x:c>
      <x:c r="S2333" s="8">
        <x:v>82864.3592062739</x:v>
      </x:c>
      <x:c r="T2333" s="12">
        <x:v>262300.396811736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56904</x:v>
      </x:c>
      <x:c r="B2334" s="1">
        <x:v>44754.4895087153</x:v>
      </x:c>
      <x:c r="C2334" s="6">
        <x:v>40.9912979433333</x:v>
      </x:c>
      <x:c r="D2334" s="14" t="s">
        <x:v>92</x:v>
      </x:c>
      <x:c r="E2334" s="15">
        <x:v>44733.6604549421</x:v>
      </x:c>
      <x:c r="F2334" t="s">
        <x:v>97</x:v>
      </x:c>
      <x:c r="G2334" s="6">
        <x:v>96.78381385733</x:v>
      </x:c>
      <x:c r="H2334" t="s">
        <x:v>95</x:v>
      </x:c>
      <x:c r="I2334" s="6">
        <x:v>24.5985679262485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21.411</x:v>
      </x:c>
      <x:c r="S2334" s="8">
        <x:v>82865.7229170624</x:v>
      </x:c>
      <x:c r="T2334" s="12">
        <x:v>262299.251444181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56906</x:v>
      </x:c>
      <x:c r="B2335" s="1">
        <x:v>44754.4895197917</x:v>
      </x:c>
      <x:c r="C2335" s="6">
        <x:v>41.0072711716667</x:v>
      </x:c>
      <x:c r="D2335" s="14" t="s">
        <x:v>92</x:v>
      </x:c>
      <x:c r="E2335" s="15">
        <x:v>44733.6604549421</x:v>
      </x:c>
      <x:c r="F2335" t="s">
        <x:v>97</x:v>
      </x:c>
      <x:c r="G2335" s="6">
        <x:v>96.7984510180837</x:v>
      </x:c>
      <x:c r="H2335" t="s">
        <x:v>95</x:v>
      </x:c>
      <x:c r="I2335" s="6">
        <x:v>24.5924507970763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21.41</x:v>
      </x:c>
      <x:c r="S2335" s="8">
        <x:v>82869.8389072173</x:v>
      </x:c>
      <x:c r="T2335" s="12">
        <x:v>262291.691894272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56912</x:v>
      </x:c>
      <x:c r="B2336" s="1">
        <x:v>44754.4895314815</x:v>
      </x:c>
      <x:c r="C2336" s="6">
        <x:v>41.0241183316667</x:v>
      </x:c>
      <x:c r="D2336" s="14" t="s">
        <x:v>92</x:v>
      </x:c>
      <x:c r="E2336" s="15">
        <x:v>44733.6604549421</x:v>
      </x:c>
      <x:c r="F2336" t="s">
        <x:v>97</x:v>
      </x:c>
      <x:c r="G2336" s="6">
        <x:v>96.78381385733</x:v>
      </x:c>
      <x:c r="H2336" t="s">
        <x:v>95</x:v>
      </x:c>
      <x:c r="I2336" s="6">
        <x:v>24.5985679262485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21.411</x:v>
      </x:c>
      <x:c r="S2336" s="8">
        <x:v>82865.406789847</x:v>
      </x:c>
      <x:c r="T2336" s="12">
        <x:v>262296.366478282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56919</x:v>
      </x:c>
      <x:c r="B2337" s="1">
        <x:v>44754.489543206</x:v>
      </x:c>
      <x:c r="C2337" s="6">
        <x:v>41.0409770383333</x:v>
      </x:c>
      <x:c r="D2337" s="14" t="s">
        <x:v>92</x:v>
      </x:c>
      <x:c r="E2337" s="15">
        <x:v>44733.6604549421</x:v>
      </x:c>
      <x:c r="F2337" t="s">
        <x:v>97</x:v>
      </x:c>
      <x:c r="G2337" s="6">
        <x:v>96.7432371960464</x:v>
      </x:c>
      <x:c r="H2337" t="s">
        <x:v>95</x:v>
      </x:c>
      <x:c r="I2337" s="6">
        <x:v>24.6046850665598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21.415</x:v>
      </x:c>
      <x:c r="S2337" s="8">
        <x:v>82869.3172544315</x:v>
      </x:c>
      <x:c r="T2337" s="12">
        <x:v>262290.835440663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56927</x:v>
      </x:c>
      <x:c r="B2338" s="1">
        <x:v>44754.4895548958</x:v>
      </x:c>
      <x:c r="C2338" s="6">
        <x:v>41.0577911883333</x:v>
      </x:c>
      <x:c r="D2338" s="14" t="s">
        <x:v>92</x:v>
      </x:c>
      <x:c r="E2338" s="15">
        <x:v>44733.6604549421</x:v>
      </x:c>
      <x:c r="F2338" t="s">
        <x:v>97</x:v>
      </x:c>
      <x:c r="G2338" s="6">
        <x:v>96.8244107183228</x:v>
      </x:c>
      <x:c r="H2338" t="s">
        <x:v>95</x:v>
      </x:c>
      <x:c r="I2338" s="6">
        <x:v>24.5924507970763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21.407</x:v>
      </x:c>
      <x:c r="S2338" s="8">
        <x:v>82865.4249129253</x:v>
      </x:c>
      <x:c r="T2338" s="12">
        <x:v>262285.766074993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56933</x:v>
      </x:c>
      <x:c r="B2339" s="1">
        <x:v>44754.4895665509</x:v>
      </x:c>
      <x:c r="C2339" s="6">
        <x:v>41.0745923916667</x:v>
      </x:c>
      <x:c r="D2339" s="14" t="s">
        <x:v>92</x:v>
      </x:c>
      <x:c r="E2339" s="15">
        <x:v>44733.6604549421</x:v>
      </x:c>
      <x:c r="F2339" t="s">
        <x:v>97</x:v>
      </x:c>
      <x:c r="G2339" s="6">
        <x:v>96.7518835944916</x:v>
      </x:c>
      <x:c r="H2339" t="s">
        <x:v>95</x:v>
      </x:c>
      <x:c r="I2339" s="6">
        <x:v>24.6046850665598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21.414</x:v>
      </x:c>
      <x:c r="S2339" s="8">
        <x:v>82875.2468704454</x:v>
      </x:c>
      <x:c r="T2339" s="12">
        <x:v>262309.354471681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56937</x:v>
      </x:c>
      <x:c r="B2340" s="1">
        <x:v>44754.489577662</x:v>
      </x:c>
      <x:c r="C2340" s="6">
        <x:v>41.0905955433333</x:v>
      </x:c>
      <x:c r="D2340" s="14" t="s">
        <x:v>92</x:v>
      </x:c>
      <x:c r="E2340" s="15">
        <x:v>44733.6604549421</x:v>
      </x:c>
      <x:c r="F2340" t="s">
        <x:v>97</x:v>
      </x:c>
      <x:c r="G2340" s="6">
        <x:v>96.7578673069601</x:v>
      </x:c>
      <x:c r="H2340" t="s">
        <x:v>95</x:v>
      </x:c>
      <x:c r="I2340" s="6">
        <x:v>24.5985679262485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21.414</x:v>
      </x:c>
      <x:c r="S2340" s="8">
        <x:v>82874.088764938</x:v>
      </x:c>
      <x:c r="T2340" s="12">
        <x:v>262286.498834457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56941</x:v>
      </x:c>
      <x:c r="B2341" s="1">
        <x:v>44754.4895893171</x:v>
      </x:c>
      <x:c r="C2341" s="6">
        <x:v>41.1073897416667</x:v>
      </x:c>
      <x:c r="D2341" s="14" t="s">
        <x:v>92</x:v>
      </x:c>
      <x:c r="E2341" s="15">
        <x:v>44733.6604549421</x:v>
      </x:c>
      <x:c r="F2341" t="s">
        <x:v>97</x:v>
      </x:c>
      <x:c r="G2341" s="6">
        <x:v>96.7638515983152</x:v>
      </x:c>
      <x:c r="H2341" t="s">
        <x:v>95</x:v>
      </x:c>
      <x:c r="I2341" s="6">
        <x:v>24.5924507970763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21.414</x:v>
      </x:c>
      <x:c r="S2341" s="8">
        <x:v>82877.3777828563</x:v>
      </x:c>
      <x:c r="T2341" s="12">
        <x:v>262286.934655898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56948</x:v>
      </x:c>
      <x:c r="B2342" s="1">
        <x:v>44754.4896012384</x:v>
      </x:c>
      <x:c r="C2342" s="6">
        <x:v>41.1245331266667</x:v>
      </x:c>
      <x:c r="D2342" s="14" t="s">
        <x:v>92</x:v>
      </x:c>
      <x:c r="E2342" s="15">
        <x:v>44733.6604549421</x:v>
      </x:c>
      <x:c r="F2342" t="s">
        <x:v>97</x:v>
      </x:c>
      <x:c r="G2342" s="6">
        <x:v>96.7638515983152</x:v>
      </x:c>
      <x:c r="H2342" t="s">
        <x:v>95</x:v>
      </x:c>
      <x:c r="I2342" s="6">
        <x:v>24.5924507970763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21.414</x:v>
      </x:c>
      <x:c r="S2342" s="8">
        <x:v>82876.8839292473</x:v>
      </x:c>
      <x:c r="T2342" s="12">
        <x:v>262300.979520701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56954</x:v>
      </x:c>
      <x:c r="B2343" s="1">
        <x:v>44754.4896123032</x:v>
      </x:c>
      <x:c r="C2343" s="6">
        <x:v>41.14049779</x:v>
      </x:c>
      <x:c r="D2343" s="14" t="s">
        <x:v>92</x:v>
      </x:c>
      <x:c r="E2343" s="15">
        <x:v>44733.6604549421</x:v>
      </x:c>
      <x:c r="F2343" t="s">
        <x:v>97</x:v>
      </x:c>
      <x:c r="G2343" s="6">
        <x:v>96.7578673069601</x:v>
      </x:c>
      <x:c r="H2343" t="s">
        <x:v>95</x:v>
      </x:c>
      <x:c r="I2343" s="6">
        <x:v>24.5985679262485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21.414</x:v>
      </x:c>
      <x:c r="S2343" s="8">
        <x:v>82884.5854166863</x:v>
      </x:c>
      <x:c r="T2343" s="12">
        <x:v>262283.028675537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56961</x:v>
      </x:c>
      <x:c r="B2344" s="1">
        <x:v>44754.4896240741</x:v>
      </x:c>
      <x:c r="C2344" s="6">
        <x:v>41.15740865</x:v>
      </x:c>
      <x:c r="D2344" s="14" t="s">
        <x:v>92</x:v>
      </x:c>
      <x:c r="E2344" s="15">
        <x:v>44733.6604549421</x:v>
      </x:c>
      <x:c r="F2344" t="s">
        <x:v>97</x:v>
      </x:c>
      <x:c r="G2344" s="6">
        <x:v>96.7725000057778</x:v>
      </x:c>
      <x:c r="H2344" t="s">
        <x:v>95</x:v>
      </x:c>
      <x:c r="I2344" s="6">
        <x:v>24.5924507970763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21.413</x:v>
      </x:c>
      <x:c r="S2344" s="8">
        <x:v>82887.9554191727</x:v>
      </x:c>
      <x:c r="T2344" s="12">
        <x:v>262289.066225986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56969</x:v>
      </x:c>
      <x:c r="B2345" s="1">
        <x:v>44754.4896357639</x:v>
      </x:c>
      <x:c r="C2345" s="6">
        <x:v>41.1742819683333</x:v>
      </x:c>
      <x:c r="D2345" s="14" t="s">
        <x:v>92</x:v>
      </x:c>
      <x:c r="E2345" s="15">
        <x:v>44733.6604549421</x:v>
      </x:c>
      <x:c r="F2345" t="s">
        <x:v>97</x:v>
      </x:c>
      <x:c r="G2345" s="6">
        <x:v>96.7292676144492</x:v>
      </x:c>
      <x:c r="H2345" t="s">
        <x:v>95</x:v>
      </x:c>
      <x:c r="I2345" s="6">
        <x:v>24.5924507970763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21.418</x:v>
      </x:c>
      <x:c r="S2345" s="8">
        <x:v>82884.2802904582</x:v>
      </x:c>
      <x:c r="T2345" s="12">
        <x:v>262285.818295799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56973</x:v>
      </x:c>
      <x:c r="B2346" s="1">
        <x:v>44754.4896474537</x:v>
      </x:c>
      <x:c r="C2346" s="6">
        <x:v>41.19108419</x:v>
      </x:c>
      <x:c r="D2346" s="14" t="s">
        <x:v>92</x:v>
      </x:c>
      <x:c r="E2346" s="15">
        <x:v>44733.6604549421</x:v>
      </x:c>
      <x:c r="F2346" t="s">
        <x:v>97</x:v>
      </x:c>
      <x:c r="G2346" s="6">
        <x:v>96.7465576774762</x:v>
      </x:c>
      <x:c r="H2346" t="s">
        <x:v>95</x:v>
      </x:c>
      <x:c r="I2346" s="6">
        <x:v>24.5924507970763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21.416</x:v>
      </x:c>
      <x:c r="S2346" s="8">
        <x:v>82883.3132891846</x:v>
      </x:c>
      <x:c r="T2346" s="12">
        <x:v>262285.246095318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56982</x:v>
      </x:c>
      <x:c r="B2347" s="1">
        <x:v>44754.4896591435</x:v>
      </x:c>
      <x:c r="C2347" s="6">
        <x:v>41.2079423483333</x:v>
      </x:c>
      <x:c r="D2347" s="14" t="s">
        <x:v>92</x:v>
      </x:c>
      <x:c r="E2347" s="15">
        <x:v>44733.6604549421</x:v>
      </x:c>
      <x:c r="F2347" t="s">
        <x:v>97</x:v>
      </x:c>
      <x:c r="G2347" s="6">
        <x:v>96.7405744303883</x:v>
      </x:c>
      <x:c r="H2347" t="s">
        <x:v>95</x:v>
      </x:c>
      <x:c r="I2347" s="6">
        <x:v>24.5985679262485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21.416</x:v>
      </x:c>
      <x:c r="S2347" s="8">
        <x:v>82888.3635457158</x:v>
      </x:c>
      <x:c r="T2347" s="12">
        <x:v>262285.40783306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56983</x:v>
      </x:c>
      <x:c r="B2348" s="1">
        <x:v>44754.4896702546</x:v>
      </x:c>
      <x:c r="C2348" s="6">
        <x:v>41.2239168033333</x:v>
      </x:c>
      <x:c r="D2348" s="14" t="s">
        <x:v>92</x:v>
      </x:c>
      <x:c r="E2348" s="15">
        <x:v>44733.6604549421</x:v>
      </x:c>
      <x:c r="F2348" t="s">
        <x:v>97</x:v>
      </x:c>
      <x:c r="G2348" s="6">
        <x:v>96.6860593271779</x:v>
      </x:c>
      <x:c r="H2348" t="s">
        <x:v>95</x:v>
      </x:c>
      <x:c r="I2348" s="6">
        <x:v>24.5924507970763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21.423</x:v>
      </x:c>
      <x:c r="S2348" s="8">
        <x:v>82887.0292709276</x:v>
      </x:c>
      <x:c r="T2348" s="12">
        <x:v>262280.838470015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56991</x:v>
      </x:c>
      <x:c r="B2349" s="1">
        <x:v>44754.4896819444</x:v>
      </x:c>
      <x:c r="C2349" s="6">
        <x:v>41.240745555</x:v>
      </x:c>
      <x:c r="D2349" s="14" t="s">
        <x:v>92</x:v>
      </x:c>
      <x:c r="E2349" s="15">
        <x:v>44733.6604549421</x:v>
      </x:c>
      <x:c r="F2349" t="s">
        <x:v>97</x:v>
      </x:c>
      <x:c r="G2349" s="6">
        <x:v>96.7552041555965</x:v>
      </x:c>
      <x:c r="H2349" t="s">
        <x:v>95</x:v>
      </x:c>
      <x:c r="I2349" s="6">
        <x:v>24.5924507970763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21.415</x:v>
      </x:c>
      <x:c r="S2349" s="8">
        <x:v>82891.9884004916</x:v>
      </x:c>
      <x:c r="T2349" s="12">
        <x:v>262291.430573662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56999</x:v>
      </x:c>
      <x:c r="B2350" s="1">
        <x:v>44754.4896935995</x:v>
      </x:c>
      <x:c r="C2350" s="6">
        <x:v>41.257543745</x:v>
      </x:c>
      <x:c r="D2350" s="14" t="s">
        <x:v>92</x:v>
      </x:c>
      <x:c r="E2350" s="15">
        <x:v>44733.6604549421</x:v>
      </x:c>
      <x:c r="F2350" t="s">
        <x:v>97</x:v>
      </x:c>
      <x:c r="G2350" s="6">
        <x:v>96.7465576774762</x:v>
      </x:c>
      <x:c r="H2350" t="s">
        <x:v>95</x:v>
      </x:c>
      <x:c r="I2350" s="6">
        <x:v>24.5924507970763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21.416</x:v>
      </x:c>
      <x:c r="S2350" s="8">
        <x:v>82893.1673313568</x:v>
      </x:c>
      <x:c r="T2350" s="12">
        <x:v>262285.397212585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57003</x:v>
      </x:c>
      <x:c r="B2351" s="1">
        <x:v>44754.4897052894</x:v>
      </x:c>
      <x:c r="C2351" s="6">
        <x:v>41.2743643433333</x:v>
      </x:c>
      <x:c r="D2351" s="14" t="s">
        <x:v>92</x:v>
      </x:c>
      <x:c r="E2351" s="15">
        <x:v>44733.6604549421</x:v>
      </x:c>
      <x:c r="F2351" t="s">
        <x:v>97</x:v>
      </x:c>
      <x:c r="G2351" s="6">
        <x:v>96.7352503962704</x:v>
      </x:c>
      <x:c r="H2351" t="s">
        <x:v>95</x:v>
      </x:c>
      <x:c r="I2351" s="6">
        <x:v>24.5863336790439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21.418</x:v>
      </x:c>
      <x:c r="S2351" s="8">
        <x:v>82895.2009313865</x:v>
      </x:c>
      <x:c r="T2351" s="12">
        <x:v>262286.260855643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57011</x:v>
      </x:c>
      <x:c r="B2352" s="1">
        <x:v>44754.4897169792</x:v>
      </x:c>
      <x:c r="C2352" s="6">
        <x:v>41.29117232</x:v>
      </x:c>
      <x:c r="D2352" s="14" t="s">
        <x:v>92</x:v>
      </x:c>
      <x:c r="E2352" s="15">
        <x:v>44733.6604549421</x:v>
      </x:c>
      <x:c r="F2352" t="s">
        <x:v>97</x:v>
      </x:c>
      <x:c r="G2352" s="6">
        <x:v>96.7239454626531</x:v>
      </x:c>
      <x:c r="H2352" t="s">
        <x:v>95</x:v>
      </x:c>
      <x:c r="I2352" s="6">
        <x:v>24.5802165721502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21.42</x:v>
      </x:c>
      <x:c r="S2352" s="8">
        <x:v>82896.650722202</x:v>
      </x:c>
      <x:c r="T2352" s="12">
        <x:v>262289.051222412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57017</x:v>
      </x:c>
      <x:c r="B2353" s="1">
        <x:v>44754.489728588</x:v>
      </x:c>
      <x:c r="C2353" s="6">
        <x:v>41.3079468083333</x:v>
      </x:c>
      <x:c r="D2353" s="14" t="s">
        <x:v>92</x:v>
      </x:c>
      <x:c r="E2353" s="15">
        <x:v>44733.6604549421</x:v>
      </x:c>
      <x:c r="F2353" t="s">
        <x:v>97</x:v>
      </x:c>
      <x:c r="G2353" s="6">
        <x:v>96.7412337569541</x:v>
      </x:c>
      <x:c r="H2353" t="s">
        <x:v>95</x:v>
      </x:c>
      <x:c r="I2353" s="6">
        <x:v>24.5802165721502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21.418</x:v>
      </x:c>
      <x:c r="S2353" s="8">
        <x:v>82899.6356720324</x:v>
      </x:c>
      <x:c r="T2353" s="12">
        <x:v>262285.258508732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57021</x:v>
      </x:c>
      <x:c r="B2354" s="1">
        <x:v>44754.4897396991</x:v>
      </x:c>
      <x:c r="C2354" s="6">
        <x:v>41.3239392516667</x:v>
      </x:c>
      <x:c r="D2354" s="14" t="s">
        <x:v>92</x:v>
      </x:c>
      <x:c r="E2354" s="15">
        <x:v>44733.6604549421</x:v>
      </x:c>
      <x:c r="F2354" t="s">
        <x:v>97</x:v>
      </x:c>
      <x:c r="G2354" s="6">
        <x:v>96.758525908363</x:v>
      </x:c>
      <x:c r="H2354" t="s">
        <x:v>95</x:v>
      </x:c>
      <x:c r="I2354" s="6">
        <x:v>24.5802165721502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21.416</x:v>
      </x:c>
      <x:c r="S2354" s="8">
        <x:v>82896.6419036155</x:v>
      </x:c>
      <x:c r="T2354" s="12">
        <x:v>262279.71405429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57028</x:v>
      </x:c>
      <x:c r="B2355" s="1">
        <x:v>44754.4897514236</x:v>
      </x:c>
      <x:c r="C2355" s="6">
        <x:v>41.3407897166667</x:v>
      </x:c>
      <x:c r="D2355" s="14" t="s">
        <x:v>92</x:v>
      </x:c>
      <x:c r="E2355" s="15">
        <x:v>44733.6604549421</x:v>
      </x:c>
      <x:c r="F2355" t="s">
        <x:v>97</x:v>
      </x:c>
      <x:c r="G2355" s="6">
        <x:v>96.758525908363</x:v>
      </x:c>
      <x:c r="H2355" t="s">
        <x:v>95</x:v>
      </x:c>
      <x:c r="I2355" s="6">
        <x:v>24.5802165721502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21.416</x:v>
      </x:c>
      <x:c r="S2355" s="8">
        <x:v>82901.8726513481</x:v>
      </x:c>
      <x:c r="T2355" s="12">
        <x:v>262280.013340441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57031</x:v>
      </x:c>
      <x:c r="B2356" s="1">
        <x:v>44754.4897631134</x:v>
      </x:c>
      <x:c r="C2356" s="6">
        <x:v>41.35764116</x:v>
      </x:c>
      <x:c r="D2356" s="14" t="s">
        <x:v>92</x:v>
      </x:c>
      <x:c r="E2356" s="15">
        <x:v>44733.6604549421</x:v>
      </x:c>
      <x:c r="F2356" t="s">
        <x:v>97</x:v>
      </x:c>
      <x:c r="G2356" s="6">
        <x:v>96.7066610242974</x:v>
      </x:c>
      <x:c r="H2356" t="s">
        <x:v>95</x:v>
      </x:c>
      <x:c r="I2356" s="6">
        <x:v>24.5802165721502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21.422</x:v>
      </x:c>
      <x:c r="S2356" s="8">
        <x:v>82906.5468596118</x:v>
      </x:c>
      <x:c r="T2356" s="12">
        <x:v>262285.339060103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57042</x:v>
      </x:c>
      <x:c r="B2357" s="1">
        <x:v>44754.4897748495</x:v>
      </x:c>
      <x:c r="C2357" s="6">
        <x:v>41.374513175</x:v>
      </x:c>
      <x:c r="D2357" s="14" t="s">
        <x:v>92</x:v>
      </x:c>
      <x:c r="E2357" s="15">
        <x:v>44733.6604549421</x:v>
      </x:c>
      <x:c r="F2357" t="s">
        <x:v>97</x:v>
      </x:c>
      <x:c r="G2357" s="6">
        <x:v>96.7239454626531</x:v>
      </x:c>
      <x:c r="H2357" t="s">
        <x:v>95</x:v>
      </x:c>
      <x:c r="I2357" s="6">
        <x:v>24.5802165721502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21.42</x:v>
      </x:c>
      <x:c r="S2357" s="8">
        <x:v>82905.5184021403</x:v>
      </x:c>
      <x:c r="T2357" s="12">
        <x:v>262286.495912408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57044</x:v>
      </x:c>
      <x:c r="B2358" s="1">
        <x:v>44754.4897859607</x:v>
      </x:c>
      <x:c r="C2358" s="6">
        <x:v>41.390562905</x:v>
      </x:c>
      <x:c r="D2358" s="14" t="s">
        <x:v>92</x:v>
      </x:c>
      <x:c r="E2358" s="15">
        <x:v>44733.6604549421</x:v>
      </x:c>
      <x:c r="F2358" t="s">
        <x:v>97</x:v>
      </x:c>
      <x:c r="G2358" s="6">
        <x:v>96.7239454626531</x:v>
      </x:c>
      <x:c r="H2358" t="s">
        <x:v>95</x:v>
      </x:c>
      <x:c r="I2358" s="6">
        <x:v>24.5802165721502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21.42</x:v>
      </x:c>
      <x:c r="S2358" s="8">
        <x:v>82904.136981327</x:v>
      </x:c>
      <x:c r="T2358" s="12">
        <x:v>262275.886574052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57050</x:v>
      </x:c>
      <x:c r="B2359" s="1">
        <x:v>44754.4897976852</x:v>
      </x:c>
      <x:c r="C2359" s="6">
        <x:v>41.40742044</x:v>
      </x:c>
      <x:c r="D2359" s="14" t="s">
        <x:v>92</x:v>
      </x:c>
      <x:c r="E2359" s="15">
        <x:v>44733.6604549421</x:v>
      </x:c>
      <x:c r="F2359" t="s">
        <x:v>97</x:v>
      </x:c>
      <x:c r="G2359" s="6">
        <x:v>96.7212851351034</x:v>
      </x:c>
      <x:c r="H2359" t="s">
        <x:v>95</x:v>
      </x:c>
      <x:c r="I2359" s="6">
        <x:v>24.5740994763964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21.421</x:v>
      </x:c>
      <x:c r="S2359" s="8">
        <x:v>82904.8976730752</x:v>
      </x:c>
      <x:c r="T2359" s="12">
        <x:v>262281.44718747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57058</x:v>
      </x:c>
      <x:c r="B2360" s="1">
        <x:v>44754.489809375</x:v>
      </x:c>
      <x:c r="C2360" s="6">
        <x:v>41.4242615966667</x:v>
      </x:c>
      <x:c r="D2360" s="14" t="s">
        <x:v>92</x:v>
      </x:c>
      <x:c r="E2360" s="15">
        <x:v>44733.6604549421</x:v>
      </x:c>
      <x:c r="F2360" t="s">
        <x:v>97</x:v>
      </x:c>
      <x:c r="G2360" s="6">
        <x:v>96.704001580514</x:v>
      </x:c>
      <x:c r="H2360" t="s">
        <x:v>95</x:v>
      </x:c>
      <x:c r="I2360" s="6">
        <x:v>24.5740994763964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21.423</x:v>
      </x:c>
      <x:c r="S2360" s="8">
        <x:v>82913.4568600946</x:v>
      </x:c>
      <x:c r="T2360" s="12">
        <x:v>262286.124225792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57064</x:v>
      </x:c>
      <x:c r="B2361" s="1">
        <x:v>44754.4898210301</x:v>
      </x:c>
      <x:c r="C2361" s="6">
        <x:v>41.4410613933333</x:v>
      </x:c>
      <x:c r="D2361" s="14" t="s">
        <x:v>92</x:v>
      </x:c>
      <x:c r="E2361" s="15">
        <x:v>44733.6604549421</x:v>
      </x:c>
      <x:c r="F2361" t="s">
        <x:v>97</x:v>
      </x:c>
      <x:c r="G2361" s="6">
        <x:v>96.7299283581731</x:v>
      </x:c>
      <x:c r="H2361" t="s">
        <x:v>95</x:v>
      </x:c>
      <x:c r="I2361" s="6">
        <x:v>24.5740994763964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21.42</x:v>
      </x:c>
      <x:c r="S2361" s="8">
        <x:v>82911.2511571608</x:v>
      </x:c>
      <x:c r="T2361" s="12">
        <x:v>262285.400741852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57071</x:v>
      </x:c>
      <x:c r="B2362" s="1">
        <x:v>44754.4898327199</x:v>
      </x:c>
      <x:c r="C2362" s="6">
        <x:v>41.4578750983333</x:v>
      </x:c>
      <x:c r="D2362" s="14" t="s">
        <x:v>92</x:v>
      </x:c>
      <x:c r="E2362" s="15">
        <x:v>44733.6604549421</x:v>
      </x:c>
      <x:c r="F2362" t="s">
        <x:v>97</x:v>
      </x:c>
      <x:c r="G2362" s="6">
        <x:v>96.6893804407248</x:v>
      </x:c>
      <x:c r="H2362" t="s">
        <x:v>95</x:v>
      </x:c>
      <x:c r="I2362" s="6">
        <x:v>24.5802165721502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21.424</x:v>
      </x:c>
      <x:c r="S2362" s="8">
        <x:v>82915.7783679829</x:v>
      </x:c>
      <x:c r="T2362" s="12">
        <x:v>262275.019939127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57076</x:v>
      </x:c>
      <x:c r="B2363" s="1">
        <x:v>44754.489843831</x:v>
      </x:c>
      <x:c r="C2363" s="6">
        <x:v>41.4738936366667</x:v>
      </x:c>
      <x:c r="D2363" s="14" t="s">
        <x:v>92</x:v>
      </x:c>
      <x:c r="E2363" s="15">
        <x:v>44733.6604549421</x:v>
      </x:c>
      <x:c r="F2363" t="s">
        <x:v>97</x:v>
      </x:c>
      <x:c r="G2363" s="6">
        <x:v>96.6953612487036</x:v>
      </x:c>
      <x:c r="H2363" t="s">
        <x:v>95</x:v>
      </x:c>
      <x:c r="I2363" s="6">
        <x:v>24.5740994763964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21.424</x:v>
      </x:c>
      <x:c r="S2363" s="8">
        <x:v>82912.8186667565</x:v>
      </x:c>
      <x:c r="T2363" s="12">
        <x:v>262262.758274848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57081</x:v>
      </x:c>
      <x:c r="B2364" s="1">
        <x:v>44754.4898555556</x:v>
      </x:c>
      <x:c r="C2364" s="6">
        <x:v>41.4907397283333</x:v>
      </x:c>
      <x:c r="D2364" s="14" t="s">
        <x:v>92</x:v>
      </x:c>
      <x:c r="E2364" s="15">
        <x:v>44733.6604549421</x:v>
      </x:c>
      <x:c r="F2364" t="s">
        <x:v>97</x:v>
      </x:c>
      <x:c r="G2364" s="6">
        <x:v>96.6867218803558</x:v>
      </x:c>
      <x:c r="H2364" t="s">
        <x:v>95</x:v>
      </x:c>
      <x:c r="I2364" s="6">
        <x:v>24.5740994763964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21.425</x:v>
      </x:c>
      <x:c r="S2364" s="8">
        <x:v>82918.5309808082</x:v>
      </x:c>
      <x:c r="T2364" s="12">
        <x:v>262282.137870167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57089</x:v>
      </x:c>
      <x:c r="B2365" s="1">
        <x:v>44754.4898673264</x:v>
      </x:c>
      <x:c r="C2365" s="6">
        <x:v>41.50768461</x:v>
      </x:c>
      <x:c r="D2365" s="14" t="s">
        <x:v>92</x:v>
      </x:c>
      <x:c r="E2365" s="15">
        <x:v>44733.6604549421</x:v>
      </x:c>
      <x:c r="F2365" t="s">
        <x:v>97</x:v>
      </x:c>
      <x:c r="G2365" s="6">
        <x:v>96.6867218803558</x:v>
      </x:c>
      <x:c r="H2365" t="s">
        <x:v>95</x:v>
      </x:c>
      <x:c r="I2365" s="6">
        <x:v>24.5740994763964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21.425</x:v>
      </x:c>
      <x:c r="S2365" s="8">
        <x:v>82921.5467781785</x:v>
      </x:c>
      <x:c r="T2365" s="12">
        <x:v>262274.015728984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57096</x:v>
      </x:c>
      <x:c r="B2366" s="1">
        <x:v>44754.4898790162</x:v>
      </x:c>
      <x:c r="C2366" s="6">
        <x:v>41.5245497983333</x:v>
      </x:c>
      <x:c r="D2366" s="14" t="s">
        <x:v>92</x:v>
      </x:c>
      <x:c r="E2366" s="15">
        <x:v>44733.6604549421</x:v>
      </x:c>
      <x:c r="F2366" t="s">
        <x:v>97</x:v>
      </x:c>
      <x:c r="G2366" s="6">
        <x:v>96.7445565418265</x:v>
      </x:c>
      <x:c r="H2366" t="s">
        <x:v>95</x:v>
      </x:c>
      <x:c r="I2366" s="6">
        <x:v>24.5679823917808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21.419</x:v>
      </x:c>
      <x:c r="S2366" s="8">
        <x:v>82920.2576605885</x:v>
      </x:c>
      <x:c r="T2366" s="12">
        <x:v>262276.721678367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57097</x:v>
      </x:c>
      <x:c r="B2367" s="1">
        <x:v>44754.4898901273</x:v>
      </x:c>
      <x:c r="C2367" s="6">
        <x:v>41.5405502333333</x:v>
      </x:c>
      <x:c r="D2367" s="14" t="s">
        <x:v>92</x:v>
      </x:c>
      <x:c r="E2367" s="15">
        <x:v>44733.6604549421</x:v>
      </x:c>
      <x:c r="F2367" t="s">
        <x:v>97</x:v>
      </x:c>
      <x:c r="G2367" s="6">
        <x:v>96.6608095546366</x:v>
      </x:c>
      <x:c r="H2367" t="s">
        <x:v>95</x:v>
      </x:c>
      <x:c r="I2367" s="6">
        <x:v>24.5740994763964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21.428</x:v>
      </x:c>
      <x:c r="S2367" s="8">
        <x:v>82926.0220641138</x:v>
      </x:c>
      <x:c r="T2367" s="12">
        <x:v>262284.621706309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57104</x:v>
      </x:c>
      <x:c r="B2368" s="1">
        <x:v>44754.4899018866</x:v>
      </x:c>
      <x:c r="C2368" s="6">
        <x:v>41.557482485</x:v>
      </x:c>
      <x:c r="D2368" s="14" t="s">
        <x:v>92</x:v>
      </x:c>
      <x:c r="E2368" s="15">
        <x:v>44733.6604549421</x:v>
      </x:c>
      <x:c r="F2368" t="s">
        <x:v>97</x:v>
      </x:c>
      <x:c r="G2368" s="6">
        <x:v>96.6814062551549</x:v>
      </x:c>
      <x:c r="H2368" t="s">
        <x:v>95</x:v>
      </x:c>
      <x:c r="I2368" s="6">
        <x:v>24.5618653183046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21.427</x:v>
      </x:c>
      <x:c r="S2368" s="8">
        <x:v>82927.8708307111</x:v>
      </x:c>
      <x:c r="T2368" s="12">
        <x:v>262275.37194424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57113</x:v>
      </x:c>
      <x:c r="B2369" s="1">
        <x:v>44754.4899135764</x:v>
      </x:c>
      <x:c r="C2369" s="6">
        <x:v>41.5743046983333</x:v>
      </x:c>
      <x:c r="D2369" s="14" t="s">
        <x:v>92</x:v>
      </x:c>
      <x:c r="E2369" s="15">
        <x:v>44733.6604549421</x:v>
      </x:c>
      <x:c r="F2369" t="s">
        <x:v>97</x:v>
      </x:c>
      <x:c r="G2369" s="6">
        <x:v>96.6873872340961</x:v>
      </x:c>
      <x:c r="H2369" t="s">
        <x:v>95</x:v>
      </x:c>
      <x:c r="I2369" s="6">
        <x:v>24.5557482559675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21.427</x:v>
      </x:c>
      <x:c r="S2369" s="8">
        <x:v>82931.0457319814</x:v>
      </x:c>
      <x:c r="T2369" s="12">
        <x:v>262277.172781466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57115</x:v>
      </x:c>
      <x:c r="B2370" s="1">
        <x:v>44754.4899252315</x:v>
      </x:c>
      <x:c r="C2370" s="6">
        <x:v>41.591114735</x:v>
      </x:c>
      <x:c r="D2370" s="14" t="s">
        <x:v>92</x:v>
      </x:c>
      <x:c r="E2370" s="15">
        <x:v>44733.6604549421</x:v>
      </x:c>
      <x:c r="F2370" t="s">
        <x:v>97</x:v>
      </x:c>
      <x:c r="G2370" s="6">
        <x:v>96.7046662115328</x:v>
      </x:c>
      <x:c r="H2370" t="s">
        <x:v>95</x:v>
      </x:c>
      <x:c r="I2370" s="6">
        <x:v>24.5557482559675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21.425</x:v>
      </x:c>
      <x:c r="S2370" s="8">
        <x:v>82934.3694153044</x:v>
      </x:c>
      <x:c r="T2370" s="12">
        <x:v>262280.016678803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57126</x:v>
      </x:c>
      <x:c r="B2371" s="1">
        <x:v>44754.4899369213</x:v>
      </x:c>
      <x:c r="C2371" s="6">
        <x:v>41.6079263483333</x:v>
      </x:c>
      <x:c r="D2371" s="14" t="s">
        <x:v>92</x:v>
      </x:c>
      <x:c r="E2371" s="15">
        <x:v>44733.6604549421</x:v>
      </x:c>
      <x:c r="F2371" t="s">
        <x:v>97</x:v>
      </x:c>
      <x:c r="G2371" s="6">
        <x:v>96.6674559842139</x:v>
      </x:c>
      <x:c r="H2371" t="s">
        <x:v>95</x:v>
      </x:c>
      <x:c r="I2371" s="6">
        <x:v>24.549631204769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21.43</x:v>
      </x:c>
      <x:c r="S2371" s="8">
        <x:v>82938.9702983058</x:v>
      </x:c>
      <x:c r="T2371" s="12">
        <x:v>262281.18016628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57127</x:v>
      </x:c>
      <x:c r="B2372" s="1">
        <x:v>44754.4899480671</x:v>
      </x:c>
      <x:c r="C2372" s="6">
        <x:v>41.6239767466667</x:v>
      </x:c>
      <x:c r="D2372" s="14" t="s">
        <x:v>92</x:v>
      </x:c>
      <x:c r="E2372" s="15">
        <x:v>44733.6604549421</x:v>
      </x:c>
      <x:c r="F2372" t="s">
        <x:v>97</x:v>
      </x:c>
      <x:c r="G2372" s="6">
        <x:v>96.6873872340961</x:v>
      </x:c>
      <x:c r="H2372" t="s">
        <x:v>95</x:v>
      </x:c>
      <x:c r="I2372" s="6">
        <x:v>24.5557482559675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21.427</x:v>
      </x:c>
      <x:c r="S2372" s="8">
        <x:v>82943.5492686184</x:v>
      </x:c>
      <x:c r="T2372" s="12">
        <x:v>262280.561728915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57136</x:v>
      </x:c>
      <x:c r="B2373" s="1">
        <x:v>44754.4899597222</x:v>
      </x:c>
      <x:c r="C2373" s="6">
        <x:v>41.6407700316667</x:v>
      </x:c>
      <x:c r="D2373" s="14" t="s">
        <x:v>92</x:v>
      </x:c>
      <x:c r="E2373" s="15">
        <x:v>44733.6604549421</x:v>
      </x:c>
      <x:c r="F2373" t="s">
        <x:v>97</x:v>
      </x:c>
      <x:c r="G2373" s="6">
        <x:v>96.6907118411778</x:v>
      </x:c>
      <x:c r="H2373" t="s">
        <x:v>95</x:v>
      </x:c>
      <x:c r="I2373" s="6">
        <x:v>24.5435141647095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21.428</x:v>
      </x:c>
      <x:c r="S2373" s="8">
        <x:v>82935.8267287253</x:v>
      </x:c>
      <x:c r="T2373" s="12">
        <x:v>262277.954222127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57140</x:v>
      </x:c>
      <x:c r="B2374" s="1">
        <x:v>44754.4899714468</x:v>
      </x:c>
      <x:c r="C2374" s="6">
        <x:v>41.65763598</x:v>
      </x:c>
      <x:c r="D2374" s="14" t="s">
        <x:v>92</x:v>
      </x:c>
      <x:c r="E2374" s="15">
        <x:v>44733.6604549421</x:v>
      </x:c>
      <x:c r="F2374" t="s">
        <x:v>97</x:v>
      </x:c>
      <x:c r="G2374" s="6">
        <x:v>96.6734365556449</x:v>
      </x:c>
      <x:c r="H2374" t="s">
        <x:v>95</x:v>
      </x:c>
      <x:c r="I2374" s="6">
        <x:v>24.5435141647095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21.43</x:v>
      </x:c>
      <x:c r="S2374" s="8">
        <x:v>82942.2600091912</x:v>
      </x:c>
      <x:c r="T2374" s="12">
        <x:v>262264.409126181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57145</x:v>
      </x:c>
      <x:c r="B2375" s="1">
        <x:v>44754.4899831018</x:v>
      </x:c>
      <x:c r="C2375" s="6">
        <x:v>41.6744392683333</x:v>
      </x:c>
      <x:c r="D2375" s="14" t="s">
        <x:v>92</x:v>
      </x:c>
      <x:c r="E2375" s="15">
        <x:v>44733.6604549421</x:v>
      </x:c>
      <x:c r="F2375" t="s">
        <x:v>97</x:v>
      </x:c>
      <x:c r="G2375" s="6">
        <x:v>96.6674559842139</x:v>
      </x:c>
      <x:c r="H2375" t="s">
        <x:v>95</x:v>
      </x:c>
      <x:c r="I2375" s="6">
        <x:v>24.549631204769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21.43</x:v>
      </x:c>
      <x:c r="S2375" s="8">
        <x:v>82945.953818479</x:v>
      </x:c>
      <x:c r="T2375" s="12">
        <x:v>262273.102461728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57152</x:v>
      </x:c>
      <x:c r="B2376" s="1">
        <x:v>44754.4899942477</x:v>
      </x:c>
      <x:c r="C2376" s="6">
        <x:v>41.69047905</x:v>
      </x:c>
      <x:c r="D2376" s="14" t="s">
        <x:v>92</x:v>
      </x:c>
      <x:c r="E2376" s="15">
        <x:v>44733.6604549421</x:v>
      </x:c>
      <x:c r="F2376" t="s">
        <x:v>97</x:v>
      </x:c>
      <x:c r="G2376" s="6">
        <x:v>96.7079909793848</x:v>
      </x:c>
      <x:c r="H2376" t="s">
        <x:v>95</x:v>
      </x:c>
      <x:c r="I2376" s="6">
        <x:v>24.5435141647095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21.426</x:v>
      </x:c>
      <x:c r="S2376" s="8">
        <x:v>82942.1784353685</x:v>
      </x:c>
      <x:c r="T2376" s="12">
        <x:v>262268.770374893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57160</x:v>
      </x:c>
      <x:c r="B2377" s="1">
        <x:v>44754.4900059838</x:v>
      </x:c>
      <x:c r="C2377" s="6">
        <x:v>41.7073923833333</x:v>
      </x:c>
      <x:c r="D2377" s="14" t="s">
        <x:v>92</x:v>
      </x:c>
      <x:c r="E2377" s="15">
        <x:v>44733.6604549421</x:v>
      </x:c>
      <x:c r="F2377" t="s">
        <x:v>97</x:v>
      </x:c>
      <x:c r="G2377" s="6">
        <x:v>96.6734365556449</x:v>
      </x:c>
      <x:c r="H2377" t="s">
        <x:v>95</x:v>
      </x:c>
      <x:c r="I2377" s="6">
        <x:v>24.5435141647095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21.43</x:v>
      </x:c>
      <x:c r="S2377" s="8">
        <x:v>82948.5647405416</x:v>
      </x:c>
      <x:c r="T2377" s="12">
        <x:v>262276.282495365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57163</x:v>
      </x:c>
      <x:c r="B2378" s="1">
        <x:v>44754.4900176736</x:v>
      </x:c>
      <x:c r="C2378" s="6">
        <x:v>41.72417105</x:v>
      </x:c>
      <x:c r="D2378" s="14" t="s">
        <x:v>92</x:v>
      </x:c>
      <x:c r="E2378" s="15">
        <x:v>44733.6604549421</x:v>
      </x:c>
      <x:c r="F2378" t="s">
        <x:v>97</x:v>
      </x:c>
      <x:c r="G2378" s="6">
        <x:v>96.6820737168996</x:v>
      </x:c>
      <x:c r="H2378" t="s">
        <x:v>95</x:v>
      </x:c>
      <x:c r="I2378" s="6">
        <x:v>24.5435141647095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21.429</x:v>
      </x:c>
      <x:c r="S2378" s="8">
        <x:v>82945.4678990934</x:v>
      </x:c>
      <x:c r="T2378" s="12">
        <x:v>262277.956406239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57171</x:v>
      </x:c>
      <x:c r="B2379" s="1">
        <x:v>44754.4900293171</x:v>
      </x:c>
      <x:c r="C2379" s="6">
        <x:v>41.7409671466667</x:v>
      </x:c>
      <x:c r="D2379" s="14" t="s">
        <x:v>92</x:v>
      </x:c>
      <x:c r="E2379" s="15">
        <x:v>44733.6604549421</x:v>
      </x:c>
      <x:c r="F2379" t="s">
        <x:v>97</x:v>
      </x:c>
      <x:c r="G2379" s="6">
        <x:v>96.6847302262681</x:v>
      </x:c>
      <x:c r="H2379" t="s">
        <x:v>95</x:v>
      </x:c>
      <x:c r="I2379" s="6">
        <x:v>24.549631204769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21.428</x:v>
      </x:c>
      <x:c r="S2379" s="8">
        <x:v>82950.1300716063</x:v>
      </x:c>
      <x:c r="T2379" s="12">
        <x:v>262275.259271519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57179</x:v>
      </x:c>
      <x:c r="B2380" s="1">
        <x:v>44754.4900410069</x:v>
      </x:c>
      <x:c r="C2380" s="6">
        <x:v>41.7578029216667</x:v>
      </x:c>
      <x:c r="D2380" s="14" t="s">
        <x:v>92</x:v>
      </x:c>
      <x:c r="E2380" s="15">
        <x:v>44733.6604549421</x:v>
      </x:c>
      <x:c r="F2380" t="s">
        <x:v>97</x:v>
      </x:c>
      <x:c r="G2380" s="6">
        <x:v>96.6588203074909</x:v>
      </x:c>
      <x:c r="H2380" t="s">
        <x:v>95</x:v>
      </x:c>
      <x:c r="I2380" s="6">
        <x:v>24.549631204769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21.431</x:v>
      </x:c>
      <x:c r="S2380" s="8">
        <x:v>82951.8301179922</x:v>
      </x:c>
      <x:c r="T2380" s="12">
        <x:v>262274.837617204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57182</x:v>
      </x:c>
      <x:c r="B2381" s="1">
        <x:v>44754.4900521181</x:v>
      </x:c>
      <x:c r="C2381" s="6">
        <x:v>41.7738147916667</x:v>
      </x:c>
      <x:c r="D2381" s="14" t="s">
        <x:v>92</x:v>
      </x:c>
      <x:c r="E2381" s="15">
        <x:v>44733.6604549421</x:v>
      </x:c>
      <x:c r="F2381" t="s">
        <x:v>97</x:v>
      </x:c>
      <x:c r="G2381" s="6">
        <x:v>96.6760926237579</x:v>
      </x:c>
      <x:c r="H2381" t="s">
        <x:v>95</x:v>
      </x:c>
      <x:c r="I2381" s="6">
        <x:v>24.549631204769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21.429</x:v>
      </x:c>
      <x:c r="S2381" s="8">
        <x:v>82956.9690729594</x:v>
      </x:c>
      <x:c r="T2381" s="12">
        <x:v>262271.195085985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57191</x:v>
      </x:c>
      <x:c r="B2382" s="1">
        <x:v>44754.4900638079</x:v>
      </x:c>
      <x:c r="C2382" s="6">
        <x:v>41.7906293533333</x:v>
      </x:c>
      <x:c r="D2382" s="14" t="s">
        <x:v>92</x:v>
      </x:c>
      <x:c r="E2382" s="15">
        <x:v>44733.6604549421</x:v>
      </x:c>
      <x:c r="F2382" t="s">
        <x:v>97</x:v>
      </x:c>
      <x:c r="G2382" s="6">
        <x:v>96.6588203074909</x:v>
      </x:c>
      <x:c r="H2382" t="s">
        <x:v>95</x:v>
      </x:c>
      <x:c r="I2382" s="6">
        <x:v>24.549631204769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21.431</x:v>
      </x:c>
      <x:c r="S2382" s="8">
        <x:v>82951.4632358735</x:v>
      </x:c>
      <x:c r="T2382" s="12">
        <x:v>262267.718114659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57196</x:v>
      </x:c>
      <x:c r="B2383" s="1">
        <x:v>44754.490075544</x:v>
      </x:c>
      <x:c r="C2383" s="6">
        <x:v>41.8075359316667</x:v>
      </x:c>
      <x:c r="D2383" s="14" t="s">
        <x:v>92</x:v>
      </x:c>
      <x:c r="E2383" s="15">
        <x:v>44733.6604549421</x:v>
      </x:c>
      <x:c r="F2383" t="s">
        <x:v>97</x:v>
      </x:c>
      <x:c r="G2383" s="6">
        <x:v>96.6442066439484</x:v>
      </x:c>
      <x:c r="H2383" t="s">
        <x:v>95</x:v>
      </x:c>
      <x:c r="I2383" s="6">
        <x:v>24.5557482559675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21.432</x:v>
      </x:c>
      <x:c r="S2383" s="8">
        <x:v>82957.999289052</x:v>
      </x:c>
      <x:c r="T2383" s="12">
        <x:v>262273.656513056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57202</x:v>
      </x:c>
      <x:c r="B2384" s="1">
        <x:v>44754.4900872338</x:v>
      </x:c>
      <x:c r="C2384" s="6">
        <x:v>41.82434482</x:v>
      </x:c>
      <x:c r="D2384" s="14" t="s">
        <x:v>92</x:v>
      </x:c>
      <x:c r="E2384" s="15">
        <x:v>44733.6604549421</x:v>
      </x:c>
      <x:c r="F2384" t="s">
        <x:v>97</x:v>
      </x:c>
      <x:c r="G2384" s="6">
        <x:v>96.6209638181374</x:v>
      </x:c>
      <x:c r="H2384" t="s">
        <x:v>95</x:v>
      </x:c>
      <x:c r="I2384" s="6">
        <x:v>24.5618653183046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21.434</x:v>
      </x:c>
      <x:c r="S2384" s="8">
        <x:v>82959.8775038309</x:v>
      </x:c>
      <x:c r="T2384" s="12">
        <x:v>262270.029349924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57207</x:v>
      </x:c>
      <x:c r="B2385" s="1">
        <x:v>44754.4900988773</x:v>
      </x:c>
      <x:c r="C2385" s="6">
        <x:v>41.841156965</x:v>
      </x:c>
      <x:c r="D2385" s="14" t="s">
        <x:v>92</x:v>
      </x:c>
      <x:c r="E2385" s="15">
        <x:v>44733.6604549421</x:v>
      </x:c>
      <x:c r="F2385" t="s">
        <x:v>97</x:v>
      </x:c>
      <x:c r="G2385" s="6">
        <x:v>96.6123330339432</x:v>
      </x:c>
      <x:c r="H2385" t="s">
        <x:v>95</x:v>
      </x:c>
      <x:c r="I2385" s="6">
        <x:v>24.5618653183046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21.435</x:v>
      </x:c>
      <x:c r="S2385" s="8">
        <x:v>82951.6677301721</x:v>
      </x:c>
      <x:c r="T2385" s="12">
        <x:v>262264.030640257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57215</x:v>
      </x:c>
      <x:c r="B2386" s="1">
        <x:v>44754.4901105324</x:v>
      </x:c>
      <x:c r="C2386" s="6">
        <x:v>41.8579516083333</x:v>
      </x:c>
      <x:c r="D2386" s="14" t="s">
        <x:v>92</x:v>
      </x:c>
      <x:c r="E2386" s="15">
        <x:v>44733.6604549421</x:v>
      </x:c>
      <x:c r="F2386" t="s">
        <x:v>97</x:v>
      </x:c>
      <x:c r="G2386" s="6">
        <x:v>96.6614759915712</x:v>
      </x:c>
      <x:c r="H2386" t="s">
        <x:v>95</x:v>
      </x:c>
      <x:c r="I2386" s="6">
        <x:v>24.5557482559675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21.43</x:v>
      </x:c>
      <x:c r="S2386" s="8">
        <x:v>82961.3041106135</x:v>
      </x:c>
      <x:c r="T2386" s="12">
        <x:v>262264.939142982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57219</x:v>
      </x:c>
      <x:c r="B2387" s="1">
        <x:v>44754.4901216435</x:v>
      </x:c>
      <x:c r="C2387" s="6">
        <x:v>41.8739355833333</x:v>
      </x:c>
      <x:c r="D2387" s="14" t="s">
        <x:v>92</x:v>
      </x:c>
      <x:c r="E2387" s="15">
        <x:v>44733.6604549421</x:v>
      </x:c>
      <x:c r="F2387" t="s">
        <x:v>97</x:v>
      </x:c>
      <x:c r="G2387" s="6">
        <x:v>96.6528408364505</x:v>
      </x:c>
      <x:c r="H2387" t="s">
        <x:v>95</x:v>
      </x:c>
      <x:c r="I2387" s="6">
        <x:v>24.5557482559675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21.431</x:v>
      </x:c>
      <x:c r="S2387" s="8">
        <x:v>82957.2775950111</x:v>
      </x:c>
      <x:c r="T2387" s="12">
        <x:v>262262.330823807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57225</x:v>
      </x:c>
      <x:c r="B2388" s="1">
        <x:v>44754.4901334144</x:v>
      </x:c>
      <x:c r="C2388" s="6">
        <x:v>41.890836845</x:v>
      </x:c>
      <x:c r="D2388" s="14" t="s">
        <x:v>92</x:v>
      </x:c>
      <x:c r="E2388" s="15">
        <x:v>44733.6604549421</x:v>
      </x:c>
      <x:c r="F2388" t="s">
        <x:v>97</x:v>
      </x:c>
      <x:c r="G2388" s="6">
        <x:v>96.6236182934514</x:v>
      </x:c>
      <x:c r="H2388" t="s">
        <x:v>95</x:v>
      </x:c>
      <x:c r="I2388" s="6">
        <x:v>24.5679823917808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21.433</x:v>
      </x:c>
      <x:c r="S2388" s="8">
        <x:v>82966.1112449855</x:v>
      </x:c>
      <x:c r="T2388" s="12">
        <x:v>262267.491758265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57232</x:v>
      </x:c>
      <x:c r="B2389" s="1">
        <x:v>44754.4901451042</x:v>
      </x:c>
      <x:c r="C2389" s="6">
        <x:v>41.9077238833333</x:v>
      </x:c>
      <x:c r="D2389" s="14" t="s">
        <x:v>92</x:v>
      </x:c>
      <x:c r="E2389" s="15">
        <x:v>44733.6604549421</x:v>
      </x:c>
      <x:c r="F2389" t="s">
        <x:v>97</x:v>
      </x:c>
      <x:c r="G2389" s="6">
        <x:v>96.6209638181374</x:v>
      </x:c>
      <x:c r="H2389" t="s">
        <x:v>95</x:v>
      </x:c>
      <x:c r="I2389" s="6">
        <x:v>24.5618653183046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21.434</x:v>
      </x:c>
      <x:c r="S2389" s="8">
        <x:v>82964.7833600098</x:v>
      </x:c>
      <x:c r="T2389" s="12">
        <x:v>262271.090116073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57238</x:v>
      </x:c>
      <x:c r="B2390" s="1">
        <x:v>44754.490156794</x:v>
      </x:c>
      <x:c r="C2390" s="6">
        <x:v>41.924534145</x:v>
      </x:c>
      <x:c r="D2390" s="14" t="s">
        <x:v>92</x:v>
      </x:c>
      <x:c r="E2390" s="15">
        <x:v>44733.6604549421</x:v>
      </x:c>
      <x:c r="F2390" t="s">
        <x:v>97</x:v>
      </x:c>
      <x:c r="G2390" s="6">
        <x:v>96.6010501156424</x:v>
      </x:c>
      <x:c r="H2390" t="s">
        <x:v>95</x:v>
      </x:c>
      <x:c r="I2390" s="6">
        <x:v>24.5557482559675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21.437</x:v>
      </x:c>
      <x:c r="S2390" s="8">
        <x:v>82968.2520121279</x:v>
      </x:c>
      <x:c r="T2390" s="12">
        <x:v>262267.440827005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57244</x:v>
      </x:c>
      <x:c r="B2391" s="1">
        <x:v>44754.4901679051</x:v>
      </x:c>
      <x:c r="C2391" s="6">
        <x:v>41.9405122866667</x:v>
      </x:c>
      <x:c r="D2391" s="14" t="s">
        <x:v>92</x:v>
      </x:c>
      <x:c r="E2391" s="15">
        <x:v>44733.6604549421</x:v>
      </x:c>
      <x:c r="F2391" t="s">
        <x:v>97</x:v>
      </x:c>
      <x:c r="G2391" s="6">
        <x:v>96.5778195155319</x:v>
      </x:c>
      <x:c r="H2391" t="s">
        <x:v>95</x:v>
      </x:c>
      <x:c r="I2391" s="6">
        <x:v>24.5618653183046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21.439</x:v>
      </x:c>
      <x:c r="S2391" s="8">
        <x:v>82970.430305594</x:v>
      </x:c>
      <x:c r="T2391" s="12">
        <x:v>262269.326092701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57248</x:v>
      </x:c>
      <x:c r="B2392" s="1">
        <x:v>44754.4901796296</x:v>
      </x:c>
      <x:c r="C2392" s="6">
        <x:v>41.957409855</x:v>
      </x:c>
      <x:c r="D2392" s="14" t="s">
        <x:v>92</x:v>
      </x:c>
      <x:c r="E2392" s="15">
        <x:v>44733.6604549421</x:v>
      </x:c>
      <x:c r="F2392" t="s">
        <x:v>97</x:v>
      </x:c>
      <x:c r="G2392" s="6">
        <x:v>96.5890991653177</x:v>
      </x:c>
      <x:c r="H2392" t="s">
        <x:v>95</x:v>
      </x:c>
      <x:c r="I2392" s="6">
        <x:v>24.5679823917808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21.437</x:v>
      </x:c>
      <x:c r="S2392" s="8">
        <x:v>82970.0866670637</x:v>
      </x:c>
      <x:c r="T2392" s="12">
        <x:v>262264.519670851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57254</x:v>
      </x:c>
      <x:c r="B2393" s="1">
        <x:v>44754.4901912847</x:v>
      </x:c>
      <x:c r="C2393" s="6">
        <x:v>41.9742336933333</x:v>
      </x:c>
      <x:c r="D2393" s="14" t="s">
        <x:v>92</x:v>
      </x:c>
      <x:c r="E2393" s="15">
        <x:v>44733.6604549421</x:v>
      </x:c>
      <x:c r="F2393" t="s">
        <x:v>97</x:v>
      </x:c>
      <x:c r="G2393" s="6">
        <x:v>96.6063568055362</x:v>
      </x:c>
      <x:c r="H2393" t="s">
        <x:v>95</x:v>
      </x:c>
      <x:c r="I2393" s="6">
        <x:v>24.5679823917808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21.435</x:v>
      </x:c>
      <x:c r="S2393" s="8">
        <x:v>82977.5867328989</x:v>
      </x:c>
      <x:c r="T2393" s="12">
        <x:v>262269.79623529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57263</x:v>
      </x:c>
      <x:c r="B2394" s="1">
        <x:v>44754.4902030093</x:v>
      </x:c>
      <x:c r="C2394" s="6">
        <x:v>41.9910883516667</x:v>
      </x:c>
      <x:c r="D2394" s="14" t="s">
        <x:v>92</x:v>
      </x:c>
      <x:c r="E2394" s="15">
        <x:v>44733.6604549421</x:v>
      </x:c>
      <x:c r="F2394" t="s">
        <x:v>97</x:v>
      </x:c>
      <x:c r="G2394" s="6">
        <x:v>96.5572468719836</x:v>
      </x:c>
      <x:c r="H2394" t="s">
        <x:v>95</x:v>
      </x:c>
      <x:c r="I2394" s="6">
        <x:v>24.5740994763964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21.44</x:v>
      </x:c>
      <x:c r="S2394" s="8">
        <x:v>82978.2050112097</x:v>
      </x:c>
      <x:c r="T2394" s="12">
        <x:v>262265.886844925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57267</x:v>
      </x:c>
      <x:c r="B2395" s="1">
        <x:v>44754.4902146991</x:v>
      </x:c>
      <x:c r="C2395" s="6">
        <x:v>42.0079240766667</x:v>
      </x:c>
      <x:c r="D2395" s="14" t="s">
        <x:v>92</x:v>
      </x:c>
      <x:c r="E2395" s="15">
        <x:v>44733.6604549421</x:v>
      </x:c>
      <x:c r="F2395" t="s">
        <x:v>97</x:v>
      </x:c>
      <x:c r="G2395" s="6">
        <x:v>96.5804717877325</x:v>
      </x:c>
      <x:c r="H2395" t="s">
        <x:v>95</x:v>
      </x:c>
      <x:c r="I2395" s="6">
        <x:v>24.5679823917808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21.438</x:v>
      </x:c>
      <x:c r="S2395" s="8">
        <x:v>82975.8325609616</x:v>
      </x:c>
      <x:c r="T2395" s="12">
        <x:v>262256.372702171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57274</x:v>
      </x:c>
      <x:c r="B2396" s="1">
        <x:v>44754.4902258102</x:v>
      </x:c>
      <x:c r="C2396" s="6">
        <x:v>42.0239348</x:v>
      </x:c>
      <x:c r="D2396" s="14" t="s">
        <x:v>92</x:v>
      </x:c>
      <x:c r="E2396" s="15">
        <x:v>44733.6604549421</x:v>
      </x:c>
      <x:c r="F2396" t="s">
        <x:v>97</x:v>
      </x:c>
      <x:c r="G2396" s="6">
        <x:v>96.5804717877325</x:v>
      </x:c>
      <x:c r="H2396" t="s">
        <x:v>95</x:v>
      </x:c>
      <x:c r="I2396" s="6">
        <x:v>24.5679823917808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21.438</x:v>
      </x:c>
      <x:c r="S2396" s="8">
        <x:v>82988.4163400495</x:v>
      </x:c>
      <x:c r="T2396" s="12">
        <x:v>262275.10837147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57279</x:v>
      </x:c>
      <x:c r="B2397" s="1">
        <x:v>44754.4902375</x:v>
      </x:c>
      <x:c r="C2397" s="6">
        <x:v>42.04077429</x:v>
      </x:c>
      <x:c r="D2397" s="14" t="s">
        <x:v>92</x:v>
      </x:c>
      <x:c r="E2397" s="15">
        <x:v>44733.6604549421</x:v>
      </x:c>
      <x:c r="F2397" t="s">
        <x:v>97</x:v>
      </x:c>
      <x:c r="G2397" s="6">
        <x:v>96.5545954233347</x:v>
      </x:c>
      <x:c r="H2397" t="s">
        <x:v>95</x:v>
      </x:c>
      <x:c r="I2397" s="6">
        <x:v>24.5679823917808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21.441</x:v>
      </x:c>
      <x:c r="S2397" s="8">
        <x:v>82984.1198620995</x:v>
      </x:c>
      <x:c r="T2397" s="12">
        <x:v>262264.633722538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57284</x:v>
      </x:c>
      <x:c r="B2398" s="1">
        <x:v>44754.4902491898</x:v>
      </x:c>
      <x:c r="C2398" s="6">
        <x:v>42.0576034783333</x:v>
      </x:c>
      <x:c r="D2398" s="14" t="s">
        <x:v>92</x:v>
      </x:c>
      <x:c r="E2398" s="15">
        <x:v>44733.6604549421</x:v>
      </x:c>
      <x:c r="F2398" t="s">
        <x:v>97</x:v>
      </x:c>
      <x:c r="G2398" s="6">
        <x:v>96.5691935397959</x:v>
      </x:c>
      <x:c r="H2398" t="s">
        <x:v>95</x:v>
      </x:c>
      <x:c r="I2398" s="6">
        <x:v>24.5618653183046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21.44</x:v>
      </x:c>
      <x:c r="S2398" s="8">
        <x:v>82994.4548731528</x:v>
      </x:c>
      <x:c r="T2398" s="12">
        <x:v>262270.355060552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57293</x:v>
      </x:c>
      <x:c r="B2399" s="1">
        <x:v>44754.4902609143</x:v>
      </x:c>
      <x:c r="C2399" s="6">
        <x:v>42.07448339</x:v>
      </x:c>
      <x:c r="D2399" s="14" t="s">
        <x:v>92</x:v>
      </x:c>
      <x:c r="E2399" s="15">
        <x:v>44733.6604549421</x:v>
      </x:c>
      <x:c r="F2399" t="s">
        <x:v>97</x:v>
      </x:c>
      <x:c r="G2399" s="6">
        <x:v>96.5890991653177</x:v>
      </x:c>
      <x:c r="H2399" t="s">
        <x:v>95</x:v>
      </x:c>
      <x:c r="I2399" s="6">
        <x:v>24.5679823917808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21.437</x:v>
      </x:c>
      <x:c r="S2399" s="8">
        <x:v>82988.3494724506</x:v>
      </x:c>
      <x:c r="T2399" s="12">
        <x:v>262268.443341265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57297</x:v>
      </x:c>
      <x:c r="B2400" s="1">
        <x:v>44754.4902720718</x:v>
      </x:c>
      <x:c r="C2400" s="6">
        <x:v>42.0905154616667</x:v>
      </x:c>
      <x:c r="D2400" s="14" t="s">
        <x:v>92</x:v>
      </x:c>
      <x:c r="E2400" s="15">
        <x:v>44733.6604549421</x:v>
      </x:c>
      <x:c r="F2400" t="s">
        <x:v>97</x:v>
      </x:c>
      <x:c r="G2400" s="6">
        <x:v>96.5778195155319</x:v>
      </x:c>
      <x:c r="H2400" t="s">
        <x:v>95</x:v>
      </x:c>
      <x:c r="I2400" s="6">
        <x:v>24.5618653183046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21.439</x:v>
      </x:c>
      <x:c r="S2400" s="8">
        <x:v>82991.7529878879</x:v>
      </x:c>
      <x:c r="T2400" s="12">
        <x:v>262269.422419666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57302</x:v>
      </x:c>
      <x:c r="B2401" s="1">
        <x:v>44754.4902837616</x:v>
      </x:c>
      <x:c r="C2401" s="6">
        <x:v>42.1073975066667</x:v>
      </x:c>
      <x:c r="D2401" s="14" t="s">
        <x:v>92</x:v>
      </x:c>
      <x:c r="E2401" s="15">
        <x:v>44733.6604549421</x:v>
      </x:c>
      <x:c r="F2401" t="s">
        <x:v>97</x:v>
      </x:c>
      <x:c r="G2401" s="6">
        <x:v>96.5691935397959</x:v>
      </x:c>
      <x:c r="H2401" t="s">
        <x:v>95</x:v>
      </x:c>
      <x:c r="I2401" s="6">
        <x:v>24.5618653183046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21.44</x:v>
      </x:c>
      <x:c r="S2401" s="8">
        <x:v>82991.0269648979</x:v>
      </x:c>
      <x:c r="T2401" s="12">
        <x:v>262269.597900282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57311</x:v>
      </x:c>
      <x:c r="B2402" s="1">
        <x:v>44754.4902955671</x:v>
      </x:c>
      <x:c r="C2402" s="6">
        <x:v>42.1243787433333</x:v>
      </x:c>
      <x:c r="D2402" s="14" t="s">
        <x:v>92</x:v>
      </x:c>
      <x:c r="E2402" s="15">
        <x:v>44733.6604549421</x:v>
      </x:c>
      <x:c r="F2402" t="s">
        <x:v>97</x:v>
      </x:c>
      <x:c r="G2402" s="6">
        <x:v>96.5486228993093</x:v>
      </x:c>
      <x:c r="H2402" t="s">
        <x:v>95</x:v>
      </x:c>
      <x:c r="I2402" s="6">
        <x:v>24.5740994763964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21.441</x:v>
      </x:c>
      <x:c r="S2402" s="8">
        <x:v>82996.4272292975</x:v>
      </x:c>
      <x:c r="T2402" s="12">
        <x:v>262271.431512568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57317</x:v>
      </x:c>
      <x:c r="B2403" s="1">
        <x:v>44754.4903072569</x:v>
      </x:c>
      <x:c r="C2403" s="6">
        <x:v>42.141220885</x:v>
      </x:c>
      <x:c r="D2403" s="14" t="s">
        <x:v>92</x:v>
      </x:c>
      <x:c r="E2403" s="15">
        <x:v>44733.6604549421</x:v>
      </x:c>
      <x:c r="F2403" t="s">
        <x:v>97</x:v>
      </x:c>
      <x:c r="G2403" s="6">
        <x:v>96.5201070582341</x:v>
      </x:c>
      <x:c r="H2403" t="s">
        <x:v>95</x:v>
      </x:c>
      <x:c r="I2403" s="6">
        <x:v>24.5679823917808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21.445</x:v>
      </x:c>
      <x:c r="S2403" s="8">
        <x:v>82990.5600102712</x:v>
      </x:c>
      <x:c r="T2403" s="12">
        <x:v>262264.664547965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57320</x:v>
      </x:c>
      <x:c r="B2404" s="1">
        <x:v>44754.4903184028</x:v>
      </x:c>
      <x:c r="C2404" s="6">
        <x:v>42.1572667433333</x:v>
      </x:c>
      <x:c r="D2404" s="14" t="s">
        <x:v>92</x:v>
      </x:c>
      <x:c r="E2404" s="15">
        <x:v>44733.6604549421</x:v>
      </x:c>
      <x:c r="F2404" t="s">
        <x:v>97</x:v>
      </x:c>
      <x:c r="G2404" s="6">
        <x:v>96.5174578667133</x:v>
      </x:c>
      <x:c r="H2404" t="s">
        <x:v>95</x:v>
      </x:c>
      <x:c r="I2404" s="6">
        <x:v>24.5618653183046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21.446</x:v>
      </x:c>
      <x:c r="S2404" s="8">
        <x:v>82999.4038816036</x:v>
      </x:c>
      <x:c r="T2404" s="12">
        <x:v>262254.470636702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57329</x:v>
      </x:c>
      <x:c r="B2405" s="1">
        <x:v>44754.4903300926</x:v>
      </x:c>
      <x:c r="C2405" s="6">
        <x:v>42.1740751233333</x:v>
      </x:c>
      <x:c r="D2405" s="14" t="s">
        <x:v>92</x:v>
      </x:c>
      <x:c r="E2405" s="15">
        <x:v>44733.6604549421</x:v>
      </x:c>
      <x:c r="F2405" t="s">
        <x:v>97</x:v>
      </x:c>
      <x:c r="G2405" s="6">
        <x:v>96.5114873685115</x:v>
      </x:c>
      <x:c r="H2405" t="s">
        <x:v>95</x:v>
      </x:c>
      <x:c r="I2405" s="6">
        <x:v>24.5679823917808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21.446</x:v>
      </x:c>
      <x:c r="S2405" s="8">
        <x:v>82996.279061071</x:v>
      </x:c>
      <x:c r="T2405" s="12">
        <x:v>262259.452962759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57335</x:v>
      </x:c>
      <x:c r="B2406" s="1">
        <x:v>44754.4903417477</x:v>
      </x:c>
      <x:c r="C2406" s="6">
        <x:v>42.1908757366667</x:v>
      </x:c>
      <x:c r="D2406" s="14" t="s">
        <x:v>92</x:v>
      </x:c>
      <x:c r="E2406" s="15">
        <x:v>44733.6604549421</x:v>
      </x:c>
      <x:c r="F2406" t="s">
        <x:v>97</x:v>
      </x:c>
      <x:c r="G2406" s="6">
        <x:v>96.5201070582341</x:v>
      </x:c>
      <x:c r="H2406" t="s">
        <x:v>95</x:v>
      </x:c>
      <x:c r="I2406" s="6">
        <x:v>24.5679823917808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21.445</x:v>
      </x:c>
      <x:c r="S2406" s="8">
        <x:v>83001.3251453684</x:v>
      </x:c>
      <x:c r="T2406" s="12">
        <x:v>262257.498183108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57341</x:v>
      </x:c>
      <x:c r="B2407" s="1">
        <x:v>44754.4903534375</x:v>
      </x:c>
      <x:c r="C2407" s="6">
        <x:v>42.207686445</x:v>
      </x:c>
      <x:c r="D2407" s="14" t="s">
        <x:v>92</x:v>
      </x:c>
      <x:c r="E2407" s="15">
        <x:v>44733.6604549421</x:v>
      </x:c>
      <x:c r="F2407" t="s">
        <x:v>97</x:v>
      </x:c>
      <x:c r="G2407" s="6">
        <x:v>96.488281990427</x:v>
      </x:c>
      <x:c r="H2407" t="s">
        <x:v>95</x:v>
      </x:c>
      <x:c r="I2407" s="6">
        <x:v>24.5740994763964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21.448</x:v>
      </x:c>
      <x:c r="S2407" s="8">
        <x:v>83005.601957496</x:v>
      </x:c>
      <x:c r="T2407" s="12">
        <x:v>262260.06236754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57346</x:v>
      </x:c>
      <x:c r="B2408" s="1">
        <x:v>44754.4903651273</x:v>
      </x:c>
      <x:c r="C2408" s="6">
        <x:v>42.22451855</x:v>
      </x:c>
      <x:c r="D2408" s="14" t="s">
        <x:v>92</x:v>
      </x:c>
      <x:c r="E2408" s="15">
        <x:v>44733.6604549421</x:v>
      </x:c>
      <x:c r="F2408" t="s">
        <x:v>97</x:v>
      </x:c>
      <x:c r="G2408" s="6">
        <x:v>96.5227567466947</x:v>
      </x:c>
      <x:c r="H2408" t="s">
        <x:v>95</x:v>
      </x:c>
      <x:c r="I2408" s="6">
        <x:v>24.5740994763964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21.444</x:v>
      </x:c>
      <x:c r="S2408" s="8">
        <x:v>83005.0924632465</x:v>
      </x:c>
      <x:c r="T2408" s="12">
        <x:v>262255.824404806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57349</x:v>
      </x:c>
      <x:c r="B2409" s="1">
        <x:v>44754.4903762384</x:v>
      </x:c>
      <x:c r="C2409" s="6">
        <x:v>42.2405321816667</x:v>
      </x:c>
      <x:c r="D2409" s="14" t="s">
        <x:v>92</x:v>
      </x:c>
      <x:c r="E2409" s="15">
        <x:v>44733.6604549421</x:v>
      </x:c>
      <x:c r="F2409" t="s">
        <x:v>97</x:v>
      </x:c>
      <x:c r="G2409" s="6">
        <x:v>96.5141366171437</x:v>
      </x:c>
      <x:c r="H2409" t="s">
        <x:v>95</x:v>
      </x:c>
      <x:c r="I2409" s="6">
        <x:v>24.5740994763964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21.445</x:v>
      </x:c>
      <x:c r="S2409" s="8">
        <x:v>83004.0993934954</x:v>
      </x:c>
      <x:c r="T2409" s="12">
        <x:v>262255.878997688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57357</x:v>
      </x:c>
      <x:c r="B2410" s="1">
        <x:v>44754.4903878819</x:v>
      </x:c>
      <x:c r="C2410" s="6">
        <x:v>42.2573359883333</x:v>
      </x:c>
      <x:c r="D2410" s="14" t="s">
        <x:v>92</x:v>
      </x:c>
      <x:c r="E2410" s="15">
        <x:v>44733.6604549421</x:v>
      </x:c>
      <x:c r="F2410" t="s">
        <x:v>97</x:v>
      </x:c>
      <x:c r="G2410" s="6">
        <x:v>96.4942508699165</x:v>
      </x:c>
      <x:c r="H2410" t="s">
        <x:v>95</x:v>
      </x:c>
      <x:c r="I2410" s="6">
        <x:v>24.5679823917808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21.448</x:v>
      </x:c>
      <x:c r="S2410" s="8">
        <x:v>83000.2484743725</x:v>
      </x:c>
      <x:c r="T2410" s="12">
        <x:v>262249.126014586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57365</x:v>
      </x:c>
      <x:c r="B2411" s="1">
        <x:v>44754.4903995718</x:v>
      </x:c>
      <x:c r="C2411" s="6">
        <x:v>42.27413366</x:v>
      </x:c>
      <x:c r="D2411" s="14" t="s">
        <x:v>92</x:v>
      </x:c>
      <x:c r="E2411" s="15">
        <x:v>44733.6604549421</x:v>
      </x:c>
      <x:c r="F2411" t="s">
        <x:v>97</x:v>
      </x:c>
      <x:c r="G2411" s="6">
        <x:v>96.485634060755</x:v>
      </x:c>
      <x:c r="H2411" t="s">
        <x:v>95</x:v>
      </x:c>
      <x:c r="I2411" s="6">
        <x:v>24.5679823917808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21.449</x:v>
      </x:c>
      <x:c r="S2411" s="8">
        <x:v>83007.9598997151</x:v>
      </x:c>
      <x:c r="T2411" s="12">
        <x:v>262260.803915715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57370</x:v>
      </x:c>
      <x:c r="B2412" s="1">
        <x:v>44754.4904112616</x:v>
      </x:c>
      <x:c r="C2412" s="6">
        <x:v>42.2909948166667</x:v>
      </x:c>
      <x:c r="D2412" s="14" t="s">
        <x:v>92</x:v>
      </x:c>
      <x:c r="E2412" s="15">
        <x:v>44733.6604549421</x:v>
      </x:c>
      <x:c r="F2412" t="s">
        <x:v>97</x:v>
      </x:c>
      <x:c r="G2412" s="6">
        <x:v>96.4710503727836</x:v>
      </x:c>
      <x:c r="H2412" t="s">
        <x:v>95</x:v>
      </x:c>
      <x:c r="I2412" s="6">
        <x:v>24.5740994763964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21.45</x:v>
      </x:c>
      <x:c r="S2412" s="8">
        <x:v>83005.9692446819</x:v>
      </x:c>
      <x:c r="T2412" s="12">
        <x:v>262253.466829764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57378</x:v>
      </x:c>
      <x:c r="B2413" s="1">
        <x:v>44754.4904229977</x:v>
      </x:c>
      <x:c r="C2413" s="6">
        <x:v>42.307842615</x:v>
      </x:c>
      <x:c r="D2413" s="14" t="s">
        <x:v>92</x:v>
      </x:c>
      <x:c r="E2413" s="15">
        <x:v>44733.6604549421</x:v>
      </x:c>
      <x:c r="F2413" t="s">
        <x:v>97</x:v>
      </x:c>
      <x:c r="G2413" s="6">
        <x:v>96.5201070582341</x:v>
      </x:c>
      <x:c r="H2413" t="s">
        <x:v>95</x:v>
      </x:c>
      <x:c r="I2413" s="6">
        <x:v>24.5679823917808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21.445</x:v>
      </x:c>
      <x:c r="S2413" s="8">
        <x:v>83012.2010980865</x:v>
      </x:c>
      <x:c r="T2413" s="12">
        <x:v>262264.422832305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57380</x:v>
      </x:c>
      <x:c r="B2414" s="1">
        <x:v>44754.4904341088</x:v>
      </x:c>
      <x:c r="C2414" s="6">
        <x:v>42.3238958266667</x:v>
      </x:c>
      <x:c r="D2414" s="14" t="s">
        <x:v>92</x:v>
      </x:c>
      <x:c r="E2414" s="15">
        <x:v>44733.6604549421</x:v>
      </x:c>
      <x:c r="F2414" t="s">
        <x:v>97</x:v>
      </x:c>
      <x:c r="G2414" s="6">
        <x:v>96.5141366171437</x:v>
      </x:c>
      <x:c r="H2414" t="s">
        <x:v>95</x:v>
      </x:c>
      <x:c r="I2414" s="6">
        <x:v>24.5740994763964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21.445</x:v>
      </x:c>
      <x:c r="S2414" s="8">
        <x:v>83014.8473618021</x:v>
      </x:c>
      <x:c r="T2414" s="12">
        <x:v>262240.951248954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57386</x:v>
      </x:c>
      <x:c r="B2415" s="1">
        <x:v>44754.4904457986</x:v>
      </x:c>
      <x:c r="C2415" s="6">
        <x:v>42.3407313083333</x:v>
      </x:c>
      <x:c r="D2415" s="14" t="s">
        <x:v>92</x:v>
      </x:c>
      <x:c r="E2415" s="15">
        <x:v>44733.6604549421</x:v>
      </x:c>
      <x:c r="F2415" t="s">
        <x:v>97</x:v>
      </x:c>
      <x:c r="G2415" s="6">
        <x:v>96.4796657016849</x:v>
      </x:c>
      <x:c r="H2415" t="s">
        <x:v>95</x:v>
      </x:c>
      <x:c r="I2415" s="6">
        <x:v>24.5740994763964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21.449</x:v>
      </x:c>
      <x:c r="S2415" s="8">
        <x:v>83015.6443376745</x:v>
      </x:c>
      <x:c r="T2415" s="12">
        <x:v>262253.814572061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57394</x:v>
      </x:c>
      <x:c r="B2416" s="1">
        <x:v>44754.4904575231</x:v>
      </x:c>
      <x:c r="C2416" s="6">
        <x:v>42.3576083833333</x:v>
      </x:c>
      <x:c r="D2416" s="14" t="s">
        <x:v>92</x:v>
      </x:c>
      <x:c r="E2416" s="15">
        <x:v>44733.6604549421</x:v>
      </x:c>
      <x:c r="F2416" t="s">
        <x:v>97</x:v>
      </x:c>
      <x:c r="G2416" s="6">
        <x:v>96.4538225939254</x:v>
      </x:c>
      <x:c r="H2416" t="s">
        <x:v>95</x:v>
      </x:c>
      <x:c r="I2416" s="6">
        <x:v>24.5740994763964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21.452</x:v>
      </x:c>
      <x:c r="S2416" s="8">
        <x:v>83020.3646612353</x:v>
      </x:c>
      <x:c r="T2416" s="12">
        <x:v>262262.990587014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57400</x:v>
      </x:c>
      <x:c r="B2417" s="1">
        <x:v>44754.490469213</x:v>
      </x:c>
      <x:c r="C2417" s="6">
        <x:v>42.37443518</x:v>
      </x:c>
      <x:c r="D2417" s="14" t="s">
        <x:v>92</x:v>
      </x:c>
      <x:c r="E2417" s="15">
        <x:v>44733.6604549421</x:v>
      </x:c>
      <x:c r="F2417" t="s">
        <x:v>97</x:v>
      </x:c>
      <x:c r="G2417" s="6">
        <x:v>96.4823136884497</x:v>
      </x:c>
      <x:c r="H2417" t="s">
        <x:v>95</x:v>
      </x:c>
      <x:c r="I2417" s="6">
        <x:v>24.5802165721502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21.448</x:v>
      </x:c>
      <x:c r="S2417" s="8">
        <x:v>83017.8348096864</x:v>
      </x:c>
      <x:c r="T2417" s="12">
        <x:v>262240.825674093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57408</x:v>
      </x:c>
      <x:c r="B2418" s="1">
        <x:v>44754.4904809028</x:v>
      </x:c>
      <x:c r="C2418" s="6">
        <x:v>42.391267035</x:v>
      </x:c>
      <x:c r="D2418" s="14" t="s">
        <x:v>92</x:v>
      </x:c>
      <x:c r="E2418" s="15">
        <x:v>44733.6604549421</x:v>
      </x:c>
      <x:c r="F2418" t="s">
        <x:v>97</x:v>
      </x:c>
      <x:c r="G2418" s="6">
        <x:v>96.5081667537181</x:v>
      </x:c>
      <x:c r="H2418" t="s">
        <x:v>95</x:v>
      </x:c>
      <x:c r="I2418" s="6">
        <x:v>24.5802165721502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21.445</x:v>
      </x:c>
      <x:c r="S2418" s="8">
        <x:v>83021.1847106292</x:v>
      </x:c>
      <x:c r="T2418" s="12">
        <x:v>262251.505487851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57411</x:v>
      </x:c>
      <x:c r="B2419" s="1">
        <x:v>44754.4904920139</x:v>
      </x:c>
      <x:c r="C2419" s="6">
        <x:v>42.40725328</x:v>
      </x:c>
      <x:c r="D2419" s="14" t="s">
        <x:v>92</x:v>
      </x:c>
      <x:c r="E2419" s="15">
        <x:v>44733.6604549421</x:v>
      </x:c>
      <x:c r="F2419" t="s">
        <x:v>97</x:v>
      </x:c>
      <x:c r="G2419" s="6">
        <x:v>96.4710503727836</x:v>
      </x:c>
      <x:c r="H2419" t="s">
        <x:v>95</x:v>
      </x:c>
      <x:c r="I2419" s="6">
        <x:v>24.5740994763964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21.45</x:v>
      </x:c>
      <x:c r="S2419" s="8">
        <x:v>83022.2874740789</x:v>
      </x:c>
      <x:c r="T2419" s="12">
        <x:v>262248.834209332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57417</x:v>
      </x:c>
      <x:c r="B2420" s="1">
        <x:v>44754.4905037847</x:v>
      </x:c>
      <x:c r="C2420" s="6">
        <x:v>42.424190185</x:v>
      </x:c>
      <x:c r="D2420" s="14" t="s">
        <x:v>92</x:v>
      </x:c>
      <x:c r="E2420" s="15">
        <x:v>44733.6604549421</x:v>
      </x:c>
      <x:c r="F2420" t="s">
        <x:v>97</x:v>
      </x:c>
      <x:c r="G2420" s="6">
        <x:v>96.4418907294498</x:v>
      </x:c>
      <x:c r="H2420" t="s">
        <x:v>95</x:v>
      </x:c>
      <x:c r="I2420" s="6">
        <x:v>24.5863336790439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21.452</x:v>
      </x:c>
      <x:c r="S2420" s="8">
        <x:v>83022.54667269</x:v>
      </x:c>
      <x:c r="T2420" s="12">
        <x:v>262242.069387286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57425</x:v>
      </x:c>
      <x:c r="B2421" s="1">
        <x:v>44754.4905154282</x:v>
      </x:c>
      <x:c r="C2421" s="6">
        <x:v>42.4409984116667</x:v>
      </x:c>
      <x:c r="D2421" s="14" t="s">
        <x:v>92</x:v>
      </x:c>
      <x:c r="E2421" s="15">
        <x:v>44733.6604549421</x:v>
      </x:c>
      <x:c r="F2421" t="s">
        <x:v>97</x:v>
      </x:c>
      <x:c r="G2421" s="6">
        <x:v>96.4710503727836</x:v>
      </x:c>
      <x:c r="H2421" t="s">
        <x:v>95</x:v>
      </x:c>
      <x:c r="I2421" s="6">
        <x:v>24.5740994763964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21.45</x:v>
      </x:c>
      <x:c r="S2421" s="8">
        <x:v>83022.2689079528</x:v>
      </x:c>
      <x:c r="T2421" s="12">
        <x:v>262248.488758007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57431</x:v>
      </x:c>
      <x:c r="B2422" s="1">
        <x:v>44754.4905271644</x:v>
      </x:c>
      <x:c r="C2422" s="6">
        <x:v>42.4578416533333</x:v>
      </x:c>
      <x:c r="D2422" s="14" t="s">
        <x:v>92</x:v>
      </x:c>
      <x:c r="E2422" s="15">
        <x:v>44733.6604549421</x:v>
      </x:c>
      <x:c r="F2422" t="s">
        <x:v>97</x:v>
      </x:c>
      <x:c r="G2422" s="6">
        <x:v>96.4365986526963</x:v>
      </x:c>
      <x:c r="H2422" t="s">
        <x:v>95</x:v>
      </x:c>
      <x:c r="I2422" s="6">
        <x:v>24.5740994763964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21.454</x:v>
      </x:c>
      <x:c r="S2422" s="8">
        <x:v>83030.4872715958</x:v>
      </x:c>
      <x:c r="T2422" s="12">
        <x:v>262249.474901991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57433</x:v>
      </x:c>
      <x:c r="B2423" s="1">
        <x:v>44754.4905382292</x:v>
      </x:c>
      <x:c r="C2423" s="6">
        <x:v>42.4738239466667</x:v>
      </x:c>
      <x:c r="D2423" s="14" t="s">
        <x:v>92</x:v>
      </x:c>
      <x:c r="E2423" s="15">
        <x:v>44733.6604549421</x:v>
      </x:c>
      <x:c r="F2423" t="s">
        <x:v>97</x:v>
      </x:c>
      <x:c r="G2423" s="6">
        <x:v>96.4770182114914</x:v>
      </x:c>
      <x:c r="H2423" t="s">
        <x:v>95</x:v>
      </x:c>
      <x:c r="I2423" s="6">
        <x:v>24.5679823917808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21.45</x:v>
      </x:c>
      <x:c r="S2423" s="8">
        <x:v>83026.3610028319</x:v>
      </x:c>
      <x:c r="T2423" s="12">
        <x:v>262244.555026724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57441</x:v>
      </x:c>
      <x:c r="B2424" s="1">
        <x:v>44754.490549919</x:v>
      </x:c>
      <x:c r="C2424" s="6">
        <x:v>42.49063568</x:v>
      </x:c>
      <x:c r="D2424" s="14" t="s">
        <x:v>92</x:v>
      </x:c>
      <x:c r="E2424" s="15">
        <x:v>44733.6604549421</x:v>
      </x:c>
      <x:c r="F2424" t="s">
        <x:v>97</x:v>
      </x:c>
      <x:c r="G2424" s="6">
        <x:v>96.447856373079</x:v>
      </x:c>
      <x:c r="H2424" t="s">
        <x:v>95</x:v>
      </x:c>
      <x:c r="I2424" s="6">
        <x:v>24.5802165721502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21.452</x:v>
      </x:c>
      <x:c r="S2424" s="8">
        <x:v>83029.3923732588</x:v>
      </x:c>
      <x:c r="T2424" s="12">
        <x:v>262248.874476774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57447</x:v>
      </x:c>
      <x:c r="B2425" s="1">
        <x:v>44754.4905615741</x:v>
      </x:c>
      <x:c r="C2425" s="6">
        <x:v>42.5074351466667</x:v>
      </x:c>
      <x:c r="D2425" s="14" t="s">
        <x:v>92</x:v>
      </x:c>
      <x:c r="E2425" s="15">
        <x:v>44733.6604549421</x:v>
      </x:c>
      <x:c r="F2425" t="s">
        <x:v>97</x:v>
      </x:c>
      <x:c r="G2425" s="6">
        <x:v>96.4452101436794</x:v>
      </x:c>
      <x:c r="H2425" t="s">
        <x:v>95</x:v>
      </x:c>
      <x:c r="I2425" s="6">
        <x:v>24.5740994763964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21.453</x:v>
      </x:c>
      <x:c r="S2425" s="8">
        <x:v>83033.731091624</x:v>
      </x:c>
      <x:c r="T2425" s="12">
        <x:v>262259.756989245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57455</x:v>
      </x:c>
      <x:c r="B2426" s="1">
        <x:v>44754.4905732639</x:v>
      </x:c>
      <x:c r="C2426" s="6">
        <x:v>42.524266775</x:v>
      </x:c>
      <x:c r="D2426" s="14" t="s">
        <x:v>92</x:v>
      </x:c>
      <x:c r="E2426" s="15">
        <x:v>44733.6604549421</x:v>
      </x:c>
      <x:c r="F2426" t="s">
        <x:v>97</x:v>
      </x:c>
      <x:c r="G2426" s="6">
        <x:v>96.4624360035785</x:v>
      </x:c>
      <x:c r="H2426" t="s">
        <x:v>95</x:v>
      </x:c>
      <x:c r="I2426" s="6">
        <x:v>24.5740994763964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21.451</x:v>
      </x:c>
      <x:c r="S2426" s="8">
        <x:v>83029.1664593509</x:v>
      </x:c>
      <x:c r="T2426" s="12">
        <x:v>262246.595412547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57462</x:v>
      </x:c>
      <x:c r="B2427" s="1">
        <x:v>44754.4905849537</x:v>
      </x:c>
      <x:c r="C2427" s="6">
        <x:v>42.5410898466667</x:v>
      </x:c>
      <x:c r="D2427" s="14" t="s">
        <x:v>92</x:v>
      </x:c>
      <x:c r="E2427" s="15">
        <x:v>44733.6604549421</x:v>
      </x:c>
      <x:c r="F2427" t="s">
        <x:v>97</x:v>
      </x:c>
      <x:c r="G2427" s="6">
        <x:v>96.419378547941</x:v>
      </x:c>
      <x:c r="H2427" t="s">
        <x:v>95</x:v>
      </x:c>
      <x:c r="I2427" s="6">
        <x:v>24.5740994763964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21.456</x:v>
      </x:c>
      <x:c r="S2427" s="8">
        <x:v>83033.6307158681</x:v>
      </x:c>
      <x:c r="T2427" s="12">
        <x:v>262237.076048937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57467</x:v>
      </x:c>
      <x:c r="B2428" s="1">
        <x:v>44754.4905966435</x:v>
      </x:c>
      <x:c r="C2428" s="6">
        <x:v>42.55792032</x:v>
      </x:c>
      <x:c r="D2428" s="14" t="s">
        <x:v>92</x:v>
      </x:c>
      <x:c r="E2428" s="15">
        <x:v>44733.6604549421</x:v>
      </x:c>
      <x:c r="F2428" t="s">
        <x:v>97</x:v>
      </x:c>
      <x:c r="G2428" s="6">
        <x:v>96.4279881208315</x:v>
      </x:c>
      <x:c r="H2428" t="s">
        <x:v>95</x:v>
      </x:c>
      <x:c r="I2428" s="6">
        <x:v>24.5740994763964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21.455</x:v>
      </x:c>
      <x:c r="S2428" s="8">
        <x:v>83039.1574910191</x:v>
      </x:c>
      <x:c r="T2428" s="12">
        <x:v>262230.409870217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57469</x:v>
      </x:c>
      <x:c r="B2429" s="1">
        <x:v>44754.4906077199</x:v>
      </x:c>
      <x:c r="C2429" s="6">
        <x:v>42.573857765</x:v>
      </x:c>
      <x:c r="D2429" s="14" t="s">
        <x:v>92</x:v>
      </x:c>
      <x:c r="E2429" s="15">
        <x:v>44733.6604549421</x:v>
      </x:c>
      <x:c r="F2429" t="s">
        <x:v>97</x:v>
      </x:c>
      <x:c r="G2429" s="6">
        <x:v>96.4167341316509</x:v>
      </x:c>
      <x:c r="H2429" t="s">
        <x:v>95</x:v>
      </x:c>
      <x:c r="I2429" s="6">
        <x:v>24.5679823917808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21.457</x:v>
      </x:c>
      <x:c r="S2429" s="8">
        <x:v>83030.3123673487</x:v>
      </x:c>
      <x:c r="T2429" s="12">
        <x:v>262228.773278039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57476</x:v>
      </x:c>
      <x:c r="B2430" s="1">
        <x:v>44754.4906193634</x:v>
      </x:c>
      <x:c r="C2430" s="6">
        <x:v>42.5906540233333</x:v>
      </x:c>
      <x:c r="D2430" s="14" t="s">
        <x:v>92</x:v>
      </x:c>
      <x:c r="E2430" s="15">
        <x:v>44733.6604549421</x:v>
      </x:c>
      <x:c r="F2430" t="s">
        <x:v>97</x:v>
      </x:c>
      <x:c r="G2430" s="6">
        <x:v>96.488281990427</x:v>
      </x:c>
      <x:c r="H2430" t="s">
        <x:v>95</x:v>
      </x:c>
      <x:c r="I2430" s="6">
        <x:v>24.5740994763964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21.448</x:v>
      </x:c>
      <x:c r="S2430" s="8">
        <x:v>83043.6348444267</x:v>
      </x:c>
      <x:c r="T2430" s="12">
        <x:v>262232.303325825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57482</x:v>
      </x:c>
      <x:c r="B2431" s="1">
        <x:v>44754.4906310532</x:v>
      </x:c>
      <x:c r="C2431" s="6">
        <x:v>42.607459665</x:v>
      </x:c>
      <x:c r="D2431" s="14" t="s">
        <x:v>92</x:v>
      </x:c>
      <x:c r="E2431" s="15">
        <x:v>44733.6604549421</x:v>
      </x:c>
      <x:c r="F2431" t="s">
        <x:v>97</x:v>
      </x:c>
      <x:c r="G2431" s="6">
        <x:v>96.4107699338801</x:v>
      </x:c>
      <x:c r="H2431" t="s">
        <x:v>95</x:v>
      </x:c>
      <x:c r="I2431" s="6">
        <x:v>24.5740994763964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21.457</x:v>
      </x:c>
      <x:c r="S2431" s="8">
        <x:v>83037.0373615746</x:v>
      </x:c>
      <x:c r="T2431" s="12">
        <x:v>262246.893783513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57491</x:v>
      </x:c>
      <x:c r="B2432" s="1">
        <x:v>44754.4906427431</x:v>
      </x:c>
      <x:c r="C2432" s="6">
        <x:v>42.6243223633333</x:v>
      </x:c>
      <x:c r="D2432" s="14" t="s">
        <x:v>92</x:v>
      </x:c>
      <x:c r="E2432" s="15">
        <x:v>44733.6604549421</x:v>
      </x:c>
      <x:c r="F2432" t="s">
        <x:v>97</x:v>
      </x:c>
      <x:c r="G2432" s="6">
        <x:v>96.4365986526963</x:v>
      </x:c>
      <x:c r="H2432" t="s">
        <x:v>95</x:v>
      </x:c>
      <x:c r="I2432" s="6">
        <x:v>24.5740994763964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21.454</x:v>
      </x:c>
      <x:c r="S2432" s="8">
        <x:v>83046.1326027127</x:v>
      </x:c>
      <x:c r="T2432" s="12">
        <x:v>262235.855279487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57496</x:v>
      </x:c>
      <x:c r="B2433" s="1">
        <x:v>44754.4906543981</x:v>
      </x:c>
      <x:c r="C2433" s="6">
        <x:v>42.6411060883333</x:v>
      </x:c>
      <x:c r="D2433" s="14" t="s">
        <x:v>92</x:v>
      </x:c>
      <x:c r="E2433" s="15">
        <x:v>44733.6604549421</x:v>
      </x:c>
      <x:c r="F2433" t="s">
        <x:v>97</x:v>
      </x:c>
      <x:c r="G2433" s="6">
        <x:v>96.4279881208315</x:v>
      </x:c>
      <x:c r="H2433" t="s">
        <x:v>95</x:v>
      </x:c>
      <x:c r="I2433" s="6">
        <x:v>24.5740994763964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21.455</x:v>
      </x:c>
      <x:c r="S2433" s="8">
        <x:v>83053.6781488772</x:v>
      </x:c>
      <x:c r="T2433" s="12">
        <x:v>262247.098648399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57503</x:v>
      </x:c>
      <x:c r="B2434" s="1">
        <x:v>44754.490666088</x:v>
      </x:c>
      <x:c r="C2434" s="6">
        <x:v>42.6579291033333</x:v>
      </x:c>
      <x:c r="D2434" s="14" t="s">
        <x:v>92</x:v>
      </x:c>
      <x:c r="E2434" s="15">
        <x:v>44733.6604549421</x:v>
      </x:c>
      <x:c r="F2434" t="s">
        <x:v>97</x:v>
      </x:c>
      <x:c r="G2434" s="6">
        <x:v>96.4021622785046</x:v>
      </x:c>
      <x:c r="H2434" t="s">
        <x:v>95</x:v>
      </x:c>
      <x:c r="I2434" s="6">
        <x:v>24.5740994763964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21.458</x:v>
      </x:c>
      <x:c r="S2434" s="8">
        <x:v>83043.9915144057</x:v>
      </x:c>
      <x:c r="T2434" s="12">
        <x:v>262237.917773881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57505</x:v>
      </x:c>
      <x:c r="B2435" s="1">
        <x:v>44754.4906771991</x:v>
      </x:c>
      <x:c r="C2435" s="6">
        <x:v>42.6739454833333</x:v>
      </x:c>
      <x:c r="D2435" s="14" t="s">
        <x:v>92</x:v>
      </x:c>
      <x:c r="E2435" s="15">
        <x:v>44733.6604549421</x:v>
      </x:c>
      <x:c r="F2435" t="s">
        <x:v>97</x:v>
      </x:c>
      <x:c r="G2435" s="6">
        <x:v>96.45978939208</x:v>
      </x:c>
      <x:c r="H2435" t="s">
        <x:v>95</x:v>
      </x:c>
      <x:c r="I2435" s="6">
        <x:v>24.5679823917808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21.452</x:v>
      </x:c>
      <x:c r="S2435" s="8">
        <x:v>83051.169479527</x:v>
      </x:c>
      <x:c r="T2435" s="12">
        <x:v>262242.554077973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57511</x:v>
      </x:c>
      <x:c r="B2436" s="1">
        <x:v>44754.4906889236</x:v>
      </x:c>
      <x:c r="C2436" s="6">
        <x:v>42.690816505</x:v>
      </x:c>
      <x:c r="D2436" s="14" t="s">
        <x:v>92</x:v>
      </x:c>
      <x:c r="E2436" s="15">
        <x:v>44733.6604549421</x:v>
      </x:c>
      <x:c r="F2436" t="s">
        <x:v>97</x:v>
      </x:c>
      <x:c r="G2436" s="6">
        <x:v>96.4279881208315</x:v>
      </x:c>
      <x:c r="H2436" t="s">
        <x:v>95</x:v>
      </x:c>
      <x:c r="I2436" s="6">
        <x:v>24.5740994763964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21.455</x:v>
      </x:c>
      <x:c r="S2436" s="8">
        <x:v>83061.6801869545</x:v>
      </x:c>
      <x:c r="T2436" s="12">
        <x:v>262244.55714337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57520</x:v>
      </x:c>
      <x:c r="B2437" s="1">
        <x:v>44754.4907006134</x:v>
      </x:c>
      <x:c r="C2437" s="6">
        <x:v>42.7076590183333</x:v>
      </x:c>
      <x:c r="D2437" s="14" t="s">
        <x:v>92</x:v>
      </x:c>
      <x:c r="E2437" s="15">
        <x:v>44733.6604549421</x:v>
      </x:c>
      <x:c r="F2437" t="s">
        <x:v>97</x:v>
      </x:c>
      <x:c r="G2437" s="6">
        <x:v>96.4365986526963</x:v>
      </x:c>
      <x:c r="H2437" t="s">
        <x:v>95</x:v>
      </x:c>
      <x:c r="I2437" s="6">
        <x:v>24.5740994763964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21.454</x:v>
      </x:c>
      <x:c r="S2437" s="8">
        <x:v>83050.7330323363</x:v>
      </x:c>
      <x:c r="T2437" s="12">
        <x:v>262242.547002694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57528</x:v>
      </x:c>
      <x:c r="B2438" s="1">
        <x:v>44754.4907122685</x:v>
      </x:c>
      <x:c r="C2438" s="6">
        <x:v>42.724429305</x:v>
      </x:c>
      <x:c r="D2438" s="14" t="s">
        <x:v>92</x:v>
      </x:c>
      <x:c r="E2438" s="15">
        <x:v>44733.6604549421</x:v>
      </x:c>
      <x:c r="F2438" t="s">
        <x:v>97</x:v>
      </x:c>
      <x:c r="G2438" s="6">
        <x:v>96.4021622785046</x:v>
      </x:c>
      <x:c r="H2438" t="s">
        <x:v>95</x:v>
      </x:c>
      <x:c r="I2438" s="6">
        <x:v>24.5740994763964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21.458</x:v>
      </x:c>
      <x:c r="S2438" s="8">
        <x:v>83057.106265968</x:v>
      </x:c>
      <x:c r="T2438" s="12">
        <x:v>262229.609029612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57534</x:v>
      </x:c>
      <x:c r="B2439" s="1">
        <x:v>44754.4907239583</x:v>
      </x:c>
      <x:c r="C2439" s="6">
        <x:v>42.7412634866667</x:v>
      </x:c>
      <x:c r="D2439" s="14" t="s">
        <x:v>92</x:v>
      </x:c>
      <x:c r="E2439" s="15">
        <x:v>44733.6604549421</x:v>
      </x:c>
      <x:c r="F2439" t="s">
        <x:v>97</x:v>
      </x:c>
      <x:c r="G2439" s="6">
        <x:v>96.3677412409706</x:v>
      </x:c>
      <x:c r="H2439" t="s">
        <x:v>95</x:v>
      </x:c>
      <x:c r="I2439" s="6">
        <x:v>24.5740994763964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21.462</x:v>
      </x:c>
      <x:c r="S2439" s="8">
        <x:v>83059.3691913007</x:v>
      </x:c>
      <x:c r="T2439" s="12">
        <x:v>262238.590263126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57537</x:v>
      </x:c>
      <x:c r="B2440" s="1">
        <x:v>44754.4907350347</x:v>
      </x:c>
      <x:c r="C2440" s="6">
        <x:v>42.75722549</x:v>
      </x:c>
      <x:c r="D2440" s="14" t="s">
        <x:v>92</x:v>
      </x:c>
      <x:c r="E2440" s="15">
        <x:v>44733.6604549421</x:v>
      </x:c>
      <x:c r="F2440" t="s">
        <x:v>97</x:v>
      </x:c>
      <x:c r="G2440" s="6">
        <x:v>96.3961991776423</x:v>
      </x:c>
      <x:c r="H2440" t="s">
        <x:v>95</x:v>
      </x:c>
      <x:c r="I2440" s="6">
        <x:v>24.5802165721502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21.458</x:v>
      </x:c>
      <x:c r="S2440" s="8">
        <x:v>83051.3640531087</x:v>
      </x:c>
      <x:c r="T2440" s="12">
        <x:v>262229.807173471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57542</x:v>
      </x:c>
      <x:c r="B2441" s="1">
        <x:v>44754.4907467593</x:v>
      </x:c>
      <x:c r="C2441" s="6">
        <x:v>42.7740995833333</x:v>
      </x:c>
      <x:c r="D2441" s="14" t="s">
        <x:v>92</x:v>
      </x:c>
      <x:c r="E2441" s="15">
        <x:v>44733.6604549421</x:v>
      </x:c>
      <x:c r="F2441" t="s">
        <x:v>97</x:v>
      </x:c>
      <x:c r="G2441" s="6">
        <x:v>96.3789877819084</x:v>
      </x:c>
      <x:c r="H2441" t="s">
        <x:v>95</x:v>
      </x:c>
      <x:c r="I2441" s="6">
        <x:v>24.5802165721502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21.46</x:v>
      </x:c>
      <x:c r="S2441" s="8">
        <x:v>83065.2188260139</x:v>
      </x:c>
      <x:c r="T2441" s="12">
        <x:v>262228.455686576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57552</x:v>
      </x:c>
      <x:c r="B2442" s="1">
        <x:v>44754.4907585995</x:v>
      </x:c>
      <x:c r="C2442" s="6">
        <x:v>42.79116958</x:v>
      </x:c>
      <x:c r="D2442" s="14" t="s">
        <x:v>92</x:v>
      </x:c>
      <x:c r="E2442" s="15">
        <x:v>44733.6604549421</x:v>
      </x:c>
      <x:c r="F2442" t="s">
        <x:v>97</x:v>
      </x:c>
      <x:c r="G2442" s="6">
        <x:v>96.3617802189566</x:v>
      </x:c>
      <x:c r="H2442" t="s">
        <x:v>95</x:v>
      </x:c>
      <x:c r="I2442" s="6">
        <x:v>24.5802165721502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21.462</x:v>
      </x:c>
      <x:c r="S2442" s="8">
        <x:v>83063.4811797582</x:v>
      </x:c>
      <x:c r="T2442" s="12">
        <x:v>262226.121108049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57553</x:v>
      </x:c>
      <x:c r="B2443" s="1">
        <x:v>44754.4907697569</x:v>
      </x:c>
      <x:c r="C2443" s="6">
        <x:v>42.807198145</x:v>
      </x:c>
      <x:c r="D2443" s="14" t="s">
        <x:v>92</x:v>
      </x:c>
      <x:c r="E2443" s="15">
        <x:v>44733.6604549421</x:v>
      </x:c>
      <x:c r="F2443" t="s">
        <x:v>97</x:v>
      </x:c>
      <x:c r="G2443" s="6">
        <x:v>96.3386170813076</x:v>
      </x:c>
      <x:c r="H2443" t="s">
        <x:v>95</x:v>
      </x:c>
      <x:c r="I2443" s="6">
        <x:v>24.5863336790439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21.464</x:v>
      </x:c>
      <x:c r="S2443" s="8">
        <x:v>83067.5184776612</x:v>
      </x:c>
      <x:c r="T2443" s="12">
        <x:v>262231.963903418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57559</x:v>
      </x:c>
      <x:c r="B2444" s="1">
        <x:v>44754.4907814468</x:v>
      </x:c>
      <x:c r="C2444" s="6">
        <x:v>42.8240091833333</x:v>
      </x:c>
      <x:c r="D2444" s="14" t="s">
        <x:v>92</x:v>
      </x:c>
      <x:c r="E2444" s="15">
        <x:v>44733.6604549421</x:v>
      </x:c>
      <x:c r="F2444" t="s">
        <x:v>97</x:v>
      </x:c>
      <x:c r="G2444" s="6">
        <x:v>96.3525023566842</x:v>
      </x:c>
      <x:c r="H2444" t="s">
        <x:v>95</x:v>
      </x:c>
      <x:c r="I2444" s="6">
        <x:v>24.5985679262485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21.461</x:v>
      </x:c>
      <x:c r="S2444" s="8">
        <x:v>83070.8396762827</x:v>
      </x:c>
      <x:c r="T2444" s="12">
        <x:v>262229.169938508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57566</x:v>
      </x:c>
      <x:c r="B2445" s="1">
        <x:v>44754.4907930903</x:v>
      </x:c>
      <x:c r="C2445" s="6">
        <x:v>42.8408343633333</x:v>
      </x:c>
      <x:c r="D2445" s="14" t="s">
        <x:v>92</x:v>
      </x:c>
      <x:c r="E2445" s="15">
        <x:v>44733.6604549421</x:v>
      </x:c>
      <x:c r="F2445" t="s">
        <x:v>97</x:v>
      </x:c>
      <x:c r="G2445" s="6">
        <x:v>96.3472179486262</x:v>
      </x:c>
      <x:c r="H2445" t="s">
        <x:v>95</x:v>
      </x:c>
      <x:c r="I2445" s="6">
        <x:v>24.5863336790439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21.463</x:v>
      </x:c>
      <x:c r="S2445" s="8">
        <x:v>83075.270378786</x:v>
      </x:c>
      <x:c r="T2445" s="12">
        <x:v>262235.164518054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57572</x:v>
      </x:c>
      <x:c r="B2446" s="1">
        <x:v>44754.4908048264</x:v>
      </x:c>
      <x:c r="C2446" s="6">
        <x:v>42.8576790416667</x:v>
      </x:c>
      <x:c r="D2446" s="14" t="s">
        <x:v>92</x:v>
      </x:c>
      <x:c r="E2446" s="15">
        <x:v>44733.6604549421</x:v>
      </x:c>
      <x:c r="F2446" t="s">
        <x:v>97</x:v>
      </x:c>
      <x:c r="G2446" s="6">
        <x:v>96.3412585994083</x:v>
      </x:c>
      <x:c r="H2446" t="s">
        <x:v>95</x:v>
      </x:c>
      <x:c r="I2446" s="6">
        <x:v>24.5924507970763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21.463</x:v>
      </x:c>
      <x:c r="S2446" s="8">
        <x:v>83071.8092622735</x:v>
      </x:c>
      <x:c r="T2446" s="12">
        <x:v>262215.556666749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57581</x:v>
      </x:c>
      <x:c r="B2447" s="1">
        <x:v>44754.4908165162</x:v>
      </x:c>
      <x:c r="C2447" s="6">
        <x:v>42.8745260566667</x:v>
      </x:c>
      <x:c r="D2447" s="14" t="s">
        <x:v>92</x:v>
      </x:c>
      <x:c r="E2447" s="15">
        <x:v>44733.6604549421</x:v>
      </x:c>
      <x:c r="F2447" t="s">
        <x:v>97</x:v>
      </x:c>
      <x:c r="G2447" s="6">
        <x:v>96.3352998266687</x:v>
      </x:c>
      <x:c r="H2447" t="s">
        <x:v>95</x:v>
      </x:c>
      <x:c r="I2447" s="6">
        <x:v>24.5985679262485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21.463</x:v>
      </x:c>
      <x:c r="S2447" s="8">
        <x:v>83073.3449119024</x:v>
      </x:c>
      <x:c r="T2447" s="12">
        <x:v>262224.902386061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57583</x:v>
      </x:c>
      <x:c r="B2448" s="1">
        <x:v>44754.490827581</x:v>
      </x:c>
      <x:c r="C2448" s="6">
        <x:v>42.89049749</x:v>
      </x:c>
      <x:c r="D2448" s="14" t="s">
        <x:v>92</x:v>
      </x:c>
      <x:c r="E2448" s="15">
        <x:v>44733.6604549421</x:v>
      </x:c>
      <x:c r="F2448" t="s">
        <x:v>97</x:v>
      </x:c>
      <x:c r="G2448" s="6">
        <x:v>96.3412585994083</x:v>
      </x:c>
      <x:c r="H2448" t="s">
        <x:v>95</x:v>
      </x:c>
      <x:c r="I2448" s="6">
        <x:v>24.5924507970763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21.463</x:v>
      </x:c>
      <x:c r="S2448" s="8">
        <x:v>83070.4583369808</x:v>
      </x:c>
      <x:c r="T2448" s="12">
        <x:v>262225.133789395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57590</x:v>
      </x:c>
      <x:c r="B2449" s="1">
        <x:v>44754.4908392708</x:v>
      </x:c>
      <x:c r="C2449" s="6">
        <x:v>42.9073302333333</x:v>
      </x:c>
      <x:c r="D2449" s="14" t="s">
        <x:v>92</x:v>
      </x:c>
      <x:c r="E2449" s="15">
        <x:v>44733.6604549421</x:v>
      </x:c>
      <x:c r="F2449" t="s">
        <x:v>97</x:v>
      </x:c>
      <x:c r="G2449" s="6">
        <x:v>96.3326582515006</x:v>
      </x:c>
      <x:c r="H2449" t="s">
        <x:v>95</x:v>
      </x:c>
      <x:c r="I2449" s="6">
        <x:v>24.5924507970763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21.464</x:v>
      </x:c>
      <x:c r="S2449" s="8">
        <x:v>83076.4872005361</x:v>
      </x:c>
      <x:c r="T2449" s="12">
        <x:v>262236.135581874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57598</x:v>
      </x:c>
      <x:c r="B2450" s="1">
        <x:v>44754.4908509606</x:v>
      </x:c>
      <x:c r="C2450" s="6">
        <x:v>42.92416314</x:v>
      </x:c>
      <x:c r="D2450" s="14" t="s">
        <x:v>92</x:v>
      </x:c>
      <x:c r="E2450" s="15">
        <x:v>44733.6604549421</x:v>
      </x:c>
      <x:c r="F2450" t="s">
        <x:v>97</x:v>
      </x:c>
      <x:c r="G2450" s="6">
        <x:v>96.3009062565887</x:v>
      </x:c>
      <x:c r="H2450" t="s">
        <x:v>95</x:v>
      </x:c>
      <x:c r="I2450" s="6">
        <x:v>24.5985679262485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21.467</x:v>
      </x:c>
      <x:c r="S2450" s="8">
        <x:v>83078.8063882008</x:v>
      </x:c>
      <x:c r="T2450" s="12">
        <x:v>262223.59564198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57602</x:v>
      </x:c>
      <x:c r="B2451" s="1">
        <x:v>44754.4908626505</x:v>
      </x:c>
      <x:c r="C2451" s="6">
        <x:v>42.9409836483333</x:v>
      </x:c>
      <x:c r="D2451" s="14" t="s">
        <x:v>92</x:v>
      </x:c>
      <x:c r="E2451" s="15">
        <x:v>44733.6604549421</x:v>
      </x:c>
      <x:c r="F2451" t="s">
        <x:v>97</x:v>
      </x:c>
      <x:c r="G2451" s="6">
        <x:v>96.2810762666136</x:v>
      </x:c>
      <x:c r="H2451" t="s">
        <x:v>95</x:v>
      </x:c>
      <x:c r="I2451" s="6">
        <x:v>24.5924507970763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21.47</x:v>
      </x:c>
      <x:c r="S2451" s="8">
        <x:v>83086.0632251066</x:v>
      </x:c>
      <x:c r="T2451" s="12">
        <x:v>262232.37838549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57609</x:v>
      </x:c>
      <x:c r="B2452" s="1">
        <x:v>44754.4908743056</x:v>
      </x:c>
      <x:c r="C2452" s="6">
        <x:v>42.9577763516667</x:v>
      </x:c>
      <x:c r="D2452" s="14" t="s">
        <x:v>92</x:v>
      </x:c>
      <x:c r="E2452" s="15">
        <x:v>44733.6604549421</x:v>
      </x:c>
      <x:c r="F2452" t="s">
        <x:v>97</x:v>
      </x:c>
      <x:c r="G2452" s="6">
        <x:v>96.2923102569681</x:v>
      </x:c>
      <x:c r="H2452" t="s">
        <x:v>95</x:v>
      </x:c>
      <x:c r="I2452" s="6">
        <x:v>24.5985679262485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21.468</x:v>
      </x:c>
      <x:c r="S2452" s="8">
        <x:v>83091.2255851636</x:v>
      </x:c>
      <x:c r="T2452" s="12">
        <x:v>262238.742811946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57618</x:v>
      </x:c>
      <x:c r="B2453" s="1">
        <x:v>44754.4908859954</x:v>
      </x:c>
      <x:c r="C2453" s="6">
        <x:v>42.974613265</x:v>
      </x:c>
      <x:c r="D2453" s="14" t="s">
        <x:v>92</x:v>
      </x:c>
      <x:c r="E2453" s="15">
        <x:v>44733.6604549421</x:v>
      </x:c>
      <x:c r="F2453" t="s">
        <x:v>97</x:v>
      </x:c>
      <x:c r="G2453" s="6">
        <x:v>96.3095032132251</x:v>
      </x:c>
      <x:c r="H2453" t="s">
        <x:v>95</x:v>
      </x:c>
      <x:c r="I2453" s="6">
        <x:v>24.5985679262485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21.466</x:v>
      </x:c>
      <x:c r="S2453" s="8">
        <x:v>83087.497221778</x:v>
      </x:c>
      <x:c r="T2453" s="12">
        <x:v>262226.42972488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57619</x:v>
      </x:c>
      <x:c r="B2454" s="1">
        <x:v>44754.4908971412</x:v>
      </x:c>
      <x:c r="C2454" s="6">
        <x:v>42.9906270266667</x:v>
      </x:c>
      <x:c r="D2454" s="14" t="s">
        <x:v>92</x:v>
      </x:c>
      <x:c r="E2454" s="15">
        <x:v>44733.6604549421</x:v>
      </x:c>
      <x:c r="F2454" t="s">
        <x:v>97</x:v>
      </x:c>
      <x:c r="G2454" s="6">
        <x:v>96.3009062565887</x:v>
      </x:c>
      <x:c r="H2454" t="s">
        <x:v>95</x:v>
      </x:c>
      <x:c r="I2454" s="6">
        <x:v>24.5985679262485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21.467</x:v>
      </x:c>
      <x:c r="S2454" s="8">
        <x:v>83082.414308979</x:v>
      </x:c>
      <x:c r="T2454" s="12">
        <x:v>262229.561527047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57625</x:v>
      </x:c>
      <x:c r="B2455" s="1">
        <x:v>44754.4909088773</x:v>
      </x:c>
      <x:c r="C2455" s="6">
        <x:v>43.0075425566667</x:v>
      </x:c>
      <x:c r="D2455" s="14" t="s">
        <x:v>92</x:v>
      </x:c>
      <x:c r="E2455" s="15">
        <x:v>44733.6604549421</x:v>
      </x:c>
      <x:c r="F2455" t="s">
        <x:v>97</x:v>
      </x:c>
      <x:c r="G2455" s="6">
        <x:v>96.2923102569681</x:v>
      </x:c>
      <x:c r="H2455" t="s">
        <x:v>95</x:v>
      </x:c>
      <x:c r="I2455" s="6">
        <x:v>24.5985679262485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21.468</x:v>
      </x:c>
      <x:c r="S2455" s="8">
        <x:v>83086.9831572885</x:v>
      </x:c>
      <x:c r="T2455" s="12">
        <x:v>262213.871924204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57631</x:v>
      </x:c>
      <x:c r="B2456" s="1">
        <x:v>44754.4909206018</x:v>
      </x:c>
      <x:c r="C2456" s="6">
        <x:v>43.0244304766667</x:v>
      </x:c>
      <x:c r="D2456" s="14" t="s">
        <x:v>92</x:v>
      </x:c>
      <x:c r="E2456" s="15">
        <x:v>44733.6604549421</x:v>
      </x:c>
      <x:c r="F2456" t="s">
        <x:v>97</x:v>
      </x:c>
      <x:c r="G2456" s="6">
        <x:v>96.27776013287</x:v>
      </x:c>
      <x:c r="H2456" t="s">
        <x:v>95</x:v>
      </x:c>
      <x:c r="I2456" s="6">
        <x:v>24.6046850665598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21.469</x:v>
      </x:c>
      <x:c r="S2456" s="8">
        <x:v>83099.2694853213</x:v>
      </x:c>
      <x:c r="T2456" s="12">
        <x:v>262219.913801502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57638</x:v>
      </x:c>
      <x:c r="B2457" s="1">
        <x:v>44754.4909317477</x:v>
      </x:c>
      <x:c r="C2457" s="6">
        <x:v>43.040476205</x:v>
      </x:c>
      <x:c r="D2457" s="14" t="s">
        <x:v>92</x:v>
      </x:c>
      <x:c r="E2457" s="15">
        <x:v>44733.6604549421</x:v>
      </x:c>
      <x:c r="F2457" t="s">
        <x:v>97</x:v>
      </x:c>
      <x:c r="G2457" s="6">
        <x:v>96.3068629522301</x:v>
      </x:c>
      <x:c r="H2457" t="s">
        <x:v>95</x:v>
      </x:c>
      <x:c r="I2457" s="6">
        <x:v>24.5924507970763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21.467</x:v>
      </x:c>
      <x:c r="S2457" s="8">
        <x:v>83092.5319376829</x:v>
      </x:c>
      <x:c r="T2457" s="12">
        <x:v>262226.883169161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57643</x:v>
      </x:c>
      <x:c r="B2458" s="1">
        <x:v>44754.4909434838</x:v>
      </x:c>
      <x:c r="C2458" s="6">
        <x:v>43.0573735716667</x:v>
      </x:c>
      <x:c r="D2458" s="14" t="s">
        <x:v>92</x:v>
      </x:c>
      <x:c r="E2458" s="15">
        <x:v>44733.6604549421</x:v>
      </x:c>
      <x:c r="F2458" t="s">
        <x:v>97</x:v>
      </x:c>
      <x:c r="G2458" s="6">
        <x:v>96.2605739552893</x:v>
      </x:c>
      <x:c r="H2458" t="s">
        <x:v>95</x:v>
      </x:c>
      <x:c r="I2458" s="6">
        <x:v>24.6046850665598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21.471</x:v>
      </x:c>
      <x:c r="S2458" s="8">
        <x:v>83095.7071562749</x:v>
      </x:c>
      <x:c r="T2458" s="12">
        <x:v>262227.902629724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57649</x:v>
      </x:c>
      <x:c r="B2459" s="1">
        <x:v>44754.4909552083</x:v>
      </x:c>
      <x:c r="C2459" s="6">
        <x:v>43.0742508083333</x:v>
      </x:c>
      <x:c r="D2459" s="14" t="s">
        <x:v>92</x:v>
      </x:c>
      <x:c r="E2459" s="15">
        <x:v>44733.6604549421</x:v>
      </x:c>
      <x:c r="F2459" t="s">
        <x:v>97</x:v>
      </x:c>
      <x:c r="G2459" s="6">
        <x:v>96.3068629522301</x:v>
      </x:c>
      <x:c r="H2459" t="s">
        <x:v>95</x:v>
      </x:c>
      <x:c r="I2459" s="6">
        <x:v>24.5924507970763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21.467</x:v>
      </x:c>
      <x:c r="S2459" s="8">
        <x:v>83100.9301449562</x:v>
      </x:c>
      <x:c r="T2459" s="12">
        <x:v>262223.403301878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57660</x:v>
      </x:c>
      <x:c r="B2460" s="1">
        <x:v>44754.4909668981</x:v>
      </x:c>
      <x:c r="C2460" s="6">
        <x:v>43.0910899116667</x:v>
      </x:c>
      <x:c r="D2460" s="14" t="s">
        <x:v>92</x:v>
      </x:c>
      <x:c r="E2460" s="15">
        <x:v>44733.6604549421</x:v>
      </x:c>
      <x:c r="F2460" t="s">
        <x:v>97</x:v>
      </x:c>
      <x:c r="G2460" s="6">
        <x:v>96.2751211281978</x:v>
      </x:c>
      <x:c r="H2460" t="s">
        <x:v>95</x:v>
      </x:c>
      <x:c r="I2460" s="6">
        <x:v>24.5985679262485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21.47</x:v>
      </x:c>
      <x:c r="S2460" s="8">
        <x:v>83095.8830868002</x:v>
      </x:c>
      <x:c r="T2460" s="12">
        <x:v>262221.074838426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57664</x:v>
      </x:c>
      <x:c r="B2461" s="1">
        <x:v>44754.490978588</x:v>
      </x:c>
      <x:c r="C2461" s="6">
        <x:v>43.1079233416667</x:v>
      </x:c>
      <x:c r="D2461" s="14" t="s">
        <x:v>92</x:v>
      </x:c>
      <x:c r="E2461" s="15">
        <x:v>44733.6604549421</x:v>
      </x:c>
      <x:c r="F2461" t="s">
        <x:v>97</x:v>
      </x:c>
      <x:c r="G2461" s="6">
        <x:v>96.2923102569681</x:v>
      </x:c>
      <x:c r="H2461" t="s">
        <x:v>95</x:v>
      </x:c>
      <x:c r="I2461" s="6">
        <x:v>24.5985679262485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21.468</x:v>
      </x:c>
      <x:c r="S2461" s="8">
        <x:v>83096.4289335257</x:v>
      </x:c>
      <x:c r="T2461" s="12">
        <x:v>262214.85189563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57670</x:v>
      </x:c>
      <x:c r="B2462" s="1">
        <x:v>44754.4909896991</x:v>
      </x:c>
      <x:c r="C2462" s="6">
        <x:v>43.1239225816667</x:v>
      </x:c>
      <x:c r="D2462" s="14" t="s">
        <x:v>92</x:v>
      </x:c>
      <x:c r="E2462" s="15">
        <x:v>44733.6604549421</x:v>
      </x:c>
      <x:c r="F2462" t="s">
        <x:v>97</x:v>
      </x:c>
      <x:c r="G2462" s="6">
        <x:v>96.2638899263126</x:v>
      </x:c>
      <x:c r="H2462" t="s">
        <x:v>95</x:v>
      </x:c>
      <x:c r="I2462" s="6">
        <x:v>24.5924507970763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21.472</x:v>
      </x:c>
      <x:c r="S2462" s="8">
        <x:v>83106.5913895312</x:v>
      </x:c>
      <x:c r="T2462" s="12">
        <x:v>262218.317277426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57675</x:v>
      </x:c>
      <x:c r="B2463" s="1">
        <x:v>44754.4910014236</x:v>
      </x:c>
      <x:c r="C2463" s="6">
        <x:v>43.1407983716667</x:v>
      </x:c>
      <x:c r="D2463" s="14" t="s">
        <x:v>92</x:v>
      </x:c>
      <x:c r="E2463" s="15">
        <x:v>44733.6604549421</x:v>
      </x:c>
      <x:c r="F2463" t="s">
        <x:v>97</x:v>
      </x:c>
      <x:c r="G2463" s="6">
        <x:v>96.283715214219</x:v>
      </x:c>
      <x:c r="H2463" t="s">
        <x:v>95</x:v>
      </x:c>
      <x:c r="I2463" s="6">
        <x:v>24.5985679262485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21.469</x:v>
      </x:c>
      <x:c r="S2463" s="8">
        <x:v>83105.5960793109</x:v>
      </x:c>
      <x:c r="T2463" s="12">
        <x:v>262212.453184424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57679</x:v>
      </x:c>
      <x:c r="B2464" s="1">
        <x:v>44754.4910131597</x:v>
      </x:c>
      <x:c r="C2464" s="6">
        <x:v>43.1577214983333</x:v>
      </x:c>
      <x:c r="D2464" s="14" t="s">
        <x:v>92</x:v>
      </x:c>
      <x:c r="E2464" s="15">
        <x:v>44733.6604549421</x:v>
      </x:c>
      <x:c r="F2464" t="s">
        <x:v>97</x:v>
      </x:c>
      <x:c r="G2464" s="6">
        <x:v>96.2982664334773</x:v>
      </x:c>
      <x:c r="H2464" t="s">
        <x:v>95</x:v>
      </x:c>
      <x:c r="I2464" s="6">
        <x:v>24.5924507970763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21.468</x:v>
      </x:c>
      <x:c r="S2464" s="8">
        <x:v>83103.9461647376</x:v>
      </x:c>
      <x:c r="T2464" s="12">
        <x:v>262219.898263524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57685</x:v>
      </x:c>
      <x:c r="B2465" s="1">
        <x:v>44754.4910248495</x:v>
      </x:c>
      <x:c r="C2465" s="6">
        <x:v>43.174504675</x:v>
      </x:c>
      <x:c r="D2465" s="14" t="s">
        <x:v>92</x:v>
      </x:c>
      <x:c r="E2465" s="15">
        <x:v>44733.6604549421</x:v>
      </x:c>
      <x:c r="F2465" t="s">
        <x:v>97</x:v>
      </x:c>
      <x:c r="G2465" s="6">
        <x:v>96.2612523484361</x:v>
      </x:c>
      <x:c r="H2465" t="s">
        <x:v>95</x:v>
      </x:c>
      <x:c r="I2465" s="6">
        <x:v>24.5863336790439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21.473</x:v>
      </x:c>
      <x:c r="S2465" s="8">
        <x:v>83103.1949208863</x:v>
      </x:c>
      <x:c r="T2465" s="12">
        <x:v>262223.629447675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57694</x:v>
      </x:c>
      <x:c r="B2466" s="1">
        <x:v>44754.4910359954</x:v>
      </x:c>
      <x:c r="C2466" s="6">
        <x:v>43.190584885</x:v>
      </x:c>
      <x:c r="D2466" s="14" t="s">
        <x:v>92</x:v>
      </x:c>
      <x:c r="E2466" s="15">
        <x:v>44733.6604549421</x:v>
      </x:c>
      <x:c r="F2466" t="s">
        <x:v>97</x:v>
      </x:c>
      <x:c r="G2466" s="6">
        <x:v>96.21830541731</x:v>
      </x:c>
      <x:c r="H2466" t="s">
        <x:v>95</x:v>
      </x:c>
      <x:c r="I2466" s="6">
        <x:v>24.5863336790439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21.478</x:v>
      </x:c>
      <x:c r="S2466" s="8">
        <x:v>83110.9105003193</x:v>
      </x:c>
      <x:c r="T2466" s="12">
        <x:v>262213.195780954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57701</x:v>
      </x:c>
      <x:c r="B2467" s="1">
        <x:v>44754.4910477662</x:v>
      </x:c>
      <x:c r="C2467" s="6">
        <x:v>43.2075032033333</x:v>
      </x:c>
      <x:c r="D2467" s="14" t="s">
        <x:v>92</x:v>
      </x:c>
      <x:c r="E2467" s="15">
        <x:v>44733.6604549421</x:v>
      </x:c>
      <x:c r="F2467" t="s">
        <x:v>97</x:v>
      </x:c>
      <x:c r="G2467" s="6">
        <x:v>96.2698446028837</x:v>
      </x:c>
      <x:c r="H2467" t="s">
        <x:v>95</x:v>
      </x:c>
      <x:c r="I2467" s="6">
        <x:v>24.5863336790439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21.472</x:v>
      </x:c>
      <x:c r="S2467" s="8">
        <x:v>83116.0743659871</x:v>
      </x:c>
      <x:c r="T2467" s="12">
        <x:v>262222.806808362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57708</x:v>
      </x:c>
      <x:c r="B2468" s="1">
        <x:v>44754.4910595255</x:v>
      </x:c>
      <x:c r="C2468" s="6">
        <x:v>43.22449846</x:v>
      </x:c>
      <x:c r="D2468" s="14" t="s">
        <x:v>92</x:v>
      </x:c>
      <x:c r="E2468" s="15">
        <x:v>44733.6604549421</x:v>
      </x:c>
      <x:c r="F2468" t="s">
        <x:v>97</x:v>
      </x:c>
      <x:c r="G2468" s="6">
        <x:v>96.238117588148</x:v>
      </x:c>
      <x:c r="H2468" t="s">
        <x:v>95</x:v>
      </x:c>
      <x:c r="I2468" s="6">
        <x:v>24.5924507970763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21.475</x:v>
      </x:c>
      <x:c r="S2468" s="8">
        <x:v>83115.4823885129</x:v>
      </x:c>
      <x:c r="T2468" s="12">
        <x:v>262227.396502882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57714</x:v>
      </x:c>
      <x:c r="B2469" s="1">
        <x:v>44754.4910710995</x:v>
      </x:c>
      <x:c r="C2469" s="6">
        <x:v>43.2411604816667</x:v>
      </x:c>
      <x:c r="D2469" s="14" t="s">
        <x:v>92</x:v>
      </x:c>
      <x:c r="E2469" s="15">
        <x:v>44733.6604549421</x:v>
      </x:c>
      <x:c r="F2469" t="s">
        <x:v>97</x:v>
      </x:c>
      <x:c r="G2469" s="6">
        <x:v>96.2698446028837</x:v>
      </x:c>
      <x:c r="H2469" t="s">
        <x:v>95</x:v>
      </x:c>
      <x:c r="I2469" s="6">
        <x:v>24.5863336790439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21.472</x:v>
      </x:c>
      <x:c r="S2469" s="8">
        <x:v>83121.6517790305</x:v>
      </x:c>
      <x:c r="T2469" s="12">
        <x:v>262233.165221614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57719</x:v>
      </x:c>
      <x:c r="B2470" s="1">
        <x:v>44754.4910822106</x:v>
      </x:c>
      <x:c r="C2470" s="6">
        <x:v>43.2571651266667</x:v>
      </x:c>
      <x:c r="D2470" s="14" t="s">
        <x:v>92</x:v>
      </x:c>
      <x:c r="E2470" s="15">
        <x:v>44733.6604549421</x:v>
      </x:c>
      <x:c r="F2470" t="s">
        <x:v>97</x:v>
      </x:c>
      <x:c r="G2470" s="6">
        <x:v>96.2586152650964</x:v>
      </x:c>
      <x:c r="H2470" t="s">
        <x:v>95</x:v>
      </x:c>
      <x:c r="I2470" s="6">
        <x:v>24.5802165721502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21.474</x:v>
      </x:c>
      <x:c r="S2470" s="8">
        <x:v>83116.2983444076</x:v>
      </x:c>
      <x:c r="T2470" s="12">
        <x:v>262222.927122857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57725</x:v>
      </x:c>
      <x:c r="B2471" s="1">
        <x:v>44754.4910939815</x:v>
      </x:c>
      <x:c r="C2471" s="6">
        <x:v>43.2741088033333</x:v>
      </x:c>
      <x:c r="D2471" s="14" t="s">
        <x:v>92</x:v>
      </x:c>
      <x:c r="E2471" s="15">
        <x:v>44733.6604549421</x:v>
      </x:c>
      <x:c r="F2471" t="s">
        <x:v>97</x:v>
      </x:c>
      <x:c r="G2471" s="6">
        <x:v>96.2586152650964</x:v>
      </x:c>
      <x:c r="H2471" t="s">
        <x:v>95</x:v>
      </x:c>
      <x:c r="I2471" s="6">
        <x:v>24.5802165721502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21.474</x:v>
      </x:c>
      <x:c r="S2471" s="8">
        <x:v>83119.4511278422</x:v>
      </x:c>
      <x:c r="T2471" s="12">
        <x:v>262233.499590721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57727</x:v>
      </x:c>
      <x:c r="B2472" s="1">
        <x:v>44754.4911056713</x:v>
      </x:c>
      <x:c r="C2472" s="6">
        <x:v>43.2909512116667</x:v>
      </x:c>
      <x:c r="D2472" s="14" t="s">
        <x:v>92</x:v>
      </x:c>
      <x:c r="E2472" s="15">
        <x:v>44733.6604549421</x:v>
      </x:c>
      <x:c r="F2472" t="s">
        <x:v>97</x:v>
      </x:c>
      <x:c r="G2472" s="6">
        <x:v>96.2672070821701</x:v>
      </x:c>
      <x:c r="H2472" t="s">
        <x:v>95</x:v>
      </x:c>
      <x:c r="I2472" s="6">
        <x:v>24.5802165721502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21.473</x:v>
      </x:c>
      <x:c r="S2472" s="8">
        <x:v>83117.7338747734</x:v>
      </x:c>
      <x:c r="T2472" s="12">
        <x:v>262214.484822134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57738</x:v>
      </x:c>
      <x:c r="B2473" s="1">
        <x:v>44754.4911173611</x:v>
      </x:c>
      <x:c r="C2473" s="6">
        <x:v>43.307771535</x:v>
      </x:c>
      <x:c r="D2473" s="14" t="s">
        <x:v>92</x:v>
      </x:c>
      <x:c r="E2473" s="15">
        <x:v>44733.6604549421</x:v>
      </x:c>
      <x:c r="F2473" t="s">
        <x:v>97</x:v>
      </x:c>
      <x:c r="G2473" s="6">
        <x:v>96.2533425818803</x:v>
      </x:c>
      <x:c r="H2473" t="s">
        <x:v>95</x:v>
      </x:c>
      <x:c r="I2473" s="6">
        <x:v>24.5679823917808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21.476</x:v>
      </x:c>
      <x:c r="S2473" s="8">
        <x:v>83123.7505850122</x:v>
      </x:c>
      <x:c r="T2473" s="12">
        <x:v>262211.406271331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57742</x:v>
      </x:c>
      <x:c r="B2474" s="1">
        <x:v>44754.4911290509</x:v>
      </x:c>
      <x:c r="C2474" s="6">
        <x:v>43.324603495</x:v>
      </x:c>
      <x:c r="D2474" s="14" t="s">
        <x:v>92</x:v>
      </x:c>
      <x:c r="E2474" s="15">
        <x:v>44733.6604549421</x:v>
      </x:c>
      <x:c r="F2474" t="s">
        <x:v>97</x:v>
      </x:c>
      <x:c r="G2474" s="6">
        <x:v>96.2447525953166</x:v>
      </x:c>
      <x:c r="H2474" t="s">
        <x:v>95</x:v>
      </x:c>
      <x:c r="I2474" s="6">
        <x:v>24.5679823917808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21.477</x:v>
      </x:c>
      <x:c r="S2474" s="8">
        <x:v>83129.8718884723</x:v>
      </x:c>
      <x:c r="T2474" s="12">
        <x:v>262218.443162832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57748</x:v>
      </x:c>
      <x:c r="B2475" s="1">
        <x:v>44754.491140162</x:v>
      </x:c>
      <x:c r="C2475" s="6">
        <x:v>43.3405891116667</x:v>
      </x:c>
      <x:c r="D2475" s="14" t="s">
        <x:v>92</x:v>
      </x:c>
      <x:c r="E2475" s="15">
        <x:v>44733.6604549421</x:v>
      </x:c>
      <x:c r="F2475" t="s">
        <x:v>97</x:v>
      </x:c>
      <x:c r="G2475" s="6">
        <x:v>96.247388252567</x:v>
      </x:c>
      <x:c r="H2475" t="s">
        <x:v>95</x:v>
      </x:c>
      <x:c r="I2475" s="6">
        <x:v>24.5740994763964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21.476</x:v>
      </x:c>
      <x:c r="S2475" s="8">
        <x:v>83124.4535938544</x:v>
      </x:c>
      <x:c r="T2475" s="12">
        <x:v>262216.190131726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57751</x:v>
      </x:c>
      <x:c r="B2476" s="1">
        <x:v>44754.4911519329</x:v>
      </x:c>
      <x:c r="C2476" s="6">
        <x:v>43.3575255233333</x:v>
      </x:c>
      <x:c r="D2476" s="14" t="s">
        <x:v>92</x:v>
      </x:c>
      <x:c r="E2476" s="15">
        <x:v>44733.6604549421</x:v>
      </x:c>
      <x:c r="F2476" t="s">
        <x:v>97</x:v>
      </x:c>
      <x:c r="G2476" s="6">
        <x:v>96.2077687906425</x:v>
      </x:c>
      <x:c r="H2476" t="s">
        <x:v>95</x:v>
      </x:c>
      <x:c r="I2476" s="6">
        <x:v>24.5618653183046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21.482</x:v>
      </x:c>
      <x:c r="S2476" s="8">
        <x:v>83130.2128295977</x:v>
      </x:c>
      <x:c r="T2476" s="12">
        <x:v>262223.312349396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57760</x:v>
      </x:c>
      <x:c r="B2477" s="1">
        <x:v>44754.4911636227</x:v>
      </x:c>
      <x:c r="C2477" s="6">
        <x:v>43.3743715033333</x:v>
      </x:c>
      <x:c r="D2477" s="14" t="s">
        <x:v>92</x:v>
      </x:c>
      <x:c r="E2477" s="15">
        <x:v>44733.6604549421</x:v>
      </x:c>
      <x:c r="F2477" t="s">
        <x:v>97</x:v>
      </x:c>
      <x:c r="G2477" s="6">
        <x:v>96.2335288386683</x:v>
      </x:c>
      <x:c r="H2477" t="s">
        <x:v>95</x:v>
      </x:c>
      <x:c r="I2477" s="6">
        <x:v>24.5618653183046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21.479</x:v>
      </x:c>
      <x:c r="S2477" s="8">
        <x:v>83132.0070771798</x:v>
      </x:c>
      <x:c r="T2477" s="12">
        <x:v>262221.749304338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57764</x:v>
      </x:c>
      <x:c r="B2478" s="1">
        <x:v>44754.4911753472</x:v>
      </x:c>
      <x:c r="C2478" s="6">
        <x:v>43.3912547516667</x:v>
      </x:c>
      <x:c r="D2478" s="14" t="s">
        <x:v>92</x:v>
      </x:c>
      <x:c r="E2478" s="15">
        <x:v>44733.6604549421</x:v>
      </x:c>
      <x:c r="F2478" t="s">
        <x:v>97</x:v>
      </x:c>
      <x:c r="G2478" s="6">
        <x:v>96.2507069819325</x:v>
      </x:c>
      <x:c r="H2478" t="s">
        <x:v>95</x:v>
      </x:c>
      <x:c r="I2478" s="6">
        <x:v>24.5618653183046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21.477</x:v>
      </x:c>
      <x:c r="S2478" s="8">
        <x:v>83132.9007969341</x:v>
      </x:c>
      <x:c r="T2478" s="12">
        <x:v>262212.800676031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57770</x:v>
      </x:c>
      <x:c r="B2479" s="1">
        <x:v>44754.4911864931</x:v>
      </x:c>
      <x:c r="C2479" s="6">
        <x:v>43.4073141366667</x:v>
      </x:c>
      <x:c r="D2479" s="14" t="s">
        <x:v>92</x:v>
      </x:c>
      <x:c r="E2479" s="15">
        <x:v>44733.6604549421</x:v>
      </x:c>
      <x:c r="F2479" t="s">
        <x:v>97</x:v>
      </x:c>
      <x:c r="G2479" s="6">
        <x:v>96.2137211597046</x:v>
      </x:c>
      <x:c r="H2479" t="s">
        <x:v>95</x:v>
      </x:c>
      <x:c r="I2479" s="6">
        <x:v>24.5557482559675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21.482</x:v>
      </x:c>
      <x:c r="S2479" s="8">
        <x:v>83134.1893544884</x:v>
      </x:c>
      <x:c r="T2479" s="12">
        <x:v>262210.91979347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57780</x:v>
      </x:c>
      <x:c r="B2480" s="1">
        <x:v>44754.4911982292</x:v>
      </x:c>
      <x:c r="C2480" s="6">
        <x:v>43.42419181</x:v>
      </x:c>
      <x:c r="D2480" s="14" t="s">
        <x:v>92</x:v>
      </x:c>
      <x:c r="E2480" s="15">
        <x:v>44733.6604549421</x:v>
      </x:c>
      <x:c r="F2480" t="s">
        <x:v>97</x:v>
      </x:c>
      <x:c r="G2480" s="6">
        <x:v>96.2447525953166</x:v>
      </x:c>
      <x:c r="H2480" t="s">
        <x:v>95</x:v>
      </x:c>
      <x:c r="I2480" s="6">
        <x:v>24.5679823917808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21.477</x:v>
      </x:c>
      <x:c r="S2480" s="8">
        <x:v>83135.9724597362</x:v>
      </x:c>
      <x:c r="T2480" s="12">
        <x:v>262214.267540031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57786</x:v>
      </x:c>
      <x:c r="B2481" s="1">
        <x:v>44754.491209919</x:v>
      </x:c>
      <x:c r="C2481" s="6">
        <x:v>43.4410607066667</x:v>
      </x:c>
      <x:c r="D2481" s="14" t="s">
        <x:v>92</x:v>
      </x:c>
      <x:c r="E2481" s="15">
        <x:v>44733.6604549421</x:v>
      </x:c>
      <x:c r="F2481" t="s">
        <x:v>97</x:v>
      </x:c>
      <x:c r="G2481" s="6">
        <x:v>96.2652529691259</x:v>
      </x:c>
      <x:c r="H2481" t="s">
        <x:v>95</x:v>
      </x:c>
      <x:c r="I2481" s="6">
        <x:v>24.5557482559675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21.476</x:v>
      </x:c>
      <x:c r="S2481" s="8">
        <x:v>83138.4283564581</x:v>
      </x:c>
      <x:c r="T2481" s="12">
        <x:v>262213.348459025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57791</x:v>
      </x:c>
      <x:c r="B2482" s="1">
        <x:v>44754.4912216088</x:v>
      </x:c>
      <x:c r="C2482" s="6">
        <x:v>43.4578457416667</x:v>
      </x:c>
      <x:c r="D2482" s="14" t="s">
        <x:v>92</x:v>
      </x:c>
      <x:c r="E2482" s="15">
        <x:v>44733.6604549421</x:v>
      </x:c>
      <x:c r="F2482" t="s">
        <x:v>97</x:v>
      </x:c>
      <x:c r="G2482" s="6">
        <x:v>96.2421174324132</x:v>
      </x:c>
      <x:c r="H2482" t="s">
        <x:v>95</x:v>
      </x:c>
      <x:c r="I2482" s="6">
        <x:v>24.5618653183046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21.478</x:v>
      </x:c>
      <x:c r="S2482" s="8">
        <x:v>83135.7291410708</x:v>
      </x:c>
      <x:c r="T2482" s="12">
        <x:v>262207.544564187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57794</x:v>
      </x:c>
      <x:c r="B2483" s="1">
        <x:v>44754.4912326736</x:v>
      </x:c>
      <x:c r="C2483" s="6">
        <x:v>43.4738308083333</x:v>
      </x:c>
      <x:c r="D2483" s="14" t="s">
        <x:v>92</x:v>
      </x:c>
      <x:c r="E2483" s="15">
        <x:v>44733.6604549421</x:v>
      </x:c>
      <x:c r="F2483" t="s">
        <x:v>97</x:v>
      </x:c>
      <x:c r="G2483" s="6">
        <x:v>96.1820173394127</x:v>
      </x:c>
      <x:c r="H2483" t="s">
        <x:v>95</x:v>
      </x:c>
      <x:c r="I2483" s="6">
        <x:v>24.5618653183046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21.485</x:v>
      </x:c>
      <x:c r="S2483" s="8">
        <x:v>83135.517741866</x:v>
      </x:c>
      <x:c r="T2483" s="12">
        <x:v>262205.47908926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57800</x:v>
      </x:c>
      <x:c r="B2484" s="1">
        <x:v>44754.4912443634</x:v>
      </x:c>
      <x:c r="C2484" s="6">
        <x:v>43.49064798</x:v>
      </x:c>
      <x:c r="D2484" s="14" t="s">
        <x:v>92</x:v>
      </x:c>
      <x:c r="E2484" s="15">
        <x:v>44733.6604549421</x:v>
      </x:c>
      <x:c r="F2484" t="s">
        <x:v>97</x:v>
      </x:c>
      <x:c r="G2484" s="6">
        <x:v>96.2163545179267</x:v>
      </x:c>
      <x:c r="H2484" t="s">
        <x:v>95</x:v>
      </x:c>
      <x:c r="I2484" s="6">
        <x:v>24.5618653183046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21.481</x:v>
      </x:c>
      <x:c r="S2484" s="8">
        <x:v>83140.2571166444</x:v>
      </x:c>
      <x:c r="T2484" s="12">
        <x:v>262203.795579446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57809</x:v>
      </x:c>
      <x:c r="B2485" s="1">
        <x:v>44754.4912560995</x:v>
      </x:c>
      <x:c r="C2485" s="6">
        <x:v>43.5075255316667</x:v>
      </x:c>
      <x:c r="D2485" s="14" t="s">
        <x:v>92</x:v>
      </x:c>
      <x:c r="E2485" s="15">
        <x:v>44733.6604549421</x:v>
      </x:c>
      <x:c r="F2485" t="s">
        <x:v>97</x:v>
      </x:c>
      <x:c r="G2485" s="6">
        <x:v>96.2454372651781</x:v>
      </x:c>
      <x:c r="H2485" t="s">
        <x:v>95</x:v>
      </x:c>
      <x:c r="I2485" s="6">
        <x:v>24.549631204769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21.479</x:v>
      </x:c>
      <x:c r="S2485" s="8">
        <x:v>83146.4627702248</x:v>
      </x:c>
      <x:c r="T2485" s="12">
        <x:v>262211.45022237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57814</x:v>
      </x:c>
      <x:c r="B2486" s="1">
        <x:v>44754.4912678241</x:v>
      </x:c>
      <x:c r="C2486" s="6">
        <x:v>43.524442865</x:v>
      </x:c>
      <x:c r="D2486" s="14" t="s">
        <x:v>92</x:v>
      </x:c>
      <x:c r="E2486" s="15">
        <x:v>44733.6604549421</x:v>
      </x:c>
      <x:c r="F2486" t="s">
        <x:v>97</x:v>
      </x:c>
      <x:c r="G2486" s="6">
        <x:v>96.2163545179267</x:v>
      </x:c>
      <x:c r="H2486" t="s">
        <x:v>95</x:v>
      </x:c>
      <x:c r="I2486" s="6">
        <x:v>24.5618653183046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21.481</x:v>
      </x:c>
      <x:c r="S2486" s="8">
        <x:v>83143.57021523</x:v>
      </x:c>
      <x:c r="T2486" s="12">
        <x:v>262195.619679603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57820</x:v>
      </x:c>
      <x:c r="B2487" s="1">
        <x:v>44754.4912795139</x:v>
      </x:c>
      <x:c r="C2487" s="6">
        <x:v>43.5412629933333</x:v>
      </x:c>
      <x:c r="D2487" s="14" t="s">
        <x:v>92</x:v>
      </x:c>
      <x:c r="E2487" s="15">
        <x:v>44733.6604549421</x:v>
      </x:c>
      <x:c r="F2487" t="s">
        <x:v>97</x:v>
      </x:c>
      <x:c r="G2487" s="6">
        <x:v>96.2025034413837</x:v>
      </x:c>
      <x:c r="H2487" t="s">
        <x:v>95</x:v>
      </x:c>
      <x:c r="I2487" s="6">
        <x:v>24.549631204769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21.484</x:v>
      </x:c>
      <x:c r="S2487" s="8">
        <x:v>83149.4259712203</x:v>
      </x:c>
      <x:c r="T2487" s="12">
        <x:v>262208.571186312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57823</x:v>
      </x:c>
      <x:c r="B2488" s="1">
        <x:v>44754.491290625</x:v>
      </x:c>
      <x:c r="C2488" s="6">
        <x:v>43.5572474866667</x:v>
      </x:c>
      <x:c r="D2488" s="14" t="s">
        <x:v>92</x:v>
      </x:c>
      <x:c r="E2488" s="15">
        <x:v>44733.6604549421</x:v>
      </x:c>
      <x:c r="F2488" t="s">
        <x:v>97</x:v>
      </x:c>
      <x:c r="G2488" s="6">
        <x:v>96.1674857127536</x:v>
      </x:c>
      <x:c r="H2488" t="s">
        <x:v>95</x:v>
      </x:c>
      <x:c r="I2488" s="6">
        <x:v>24.5679823917808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21.486</x:v>
      </x:c>
      <x:c r="S2488" s="8">
        <x:v>83145.9032130995</x:v>
      </x:c>
      <x:c r="T2488" s="12">
        <x:v>262199.872726877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57833</x:v>
      </x:c>
      <x:c r="B2489" s="1">
        <x:v>44754.4913022801</x:v>
      </x:c>
      <x:c r="C2489" s="6">
        <x:v>43.57405863</x:v>
      </x:c>
      <x:c r="D2489" s="14" t="s">
        <x:v>92</x:v>
      </x:c>
      <x:c r="E2489" s="15">
        <x:v>44733.6604549421</x:v>
      </x:c>
      <x:c r="F2489" t="s">
        <x:v>97</x:v>
      </x:c>
      <x:c r="G2489" s="6">
        <x:v>96.1760671017394</x:v>
      </x:c>
      <x:c r="H2489" t="s">
        <x:v>95</x:v>
      </x:c>
      <x:c r="I2489" s="6">
        <x:v>24.5679823917808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21.485</x:v>
      </x:c>
      <x:c r="S2489" s="8">
        <x:v>83146.264374578</x:v>
      </x:c>
      <x:c r="T2489" s="12">
        <x:v>262212.700498726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57840</x:v>
      </x:c>
      <x:c r="B2490" s="1">
        <x:v>44754.4913139699</x:v>
      </x:c>
      <x:c r="C2490" s="6">
        <x:v>43.5908708083333</x:v>
      </x:c>
      <x:c r="D2490" s="14" t="s">
        <x:v>92</x:v>
      </x:c>
      <x:c r="E2490" s="15">
        <x:v>44733.6604549421</x:v>
      </x:c>
      <x:c r="F2490" t="s">
        <x:v>97</x:v>
      </x:c>
      <x:c r="G2490" s="6">
        <x:v>96.2189883702182</x:v>
      </x:c>
      <x:c r="H2490" t="s">
        <x:v>95</x:v>
      </x:c>
      <x:c r="I2490" s="6">
        <x:v>24.5679823917808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21.48</x:v>
      </x:c>
      <x:c r="S2490" s="8">
        <x:v>83151.0584723323</x:v>
      </x:c>
      <x:c r="T2490" s="12">
        <x:v>262205.578800976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57845</x:v>
      </x:c>
      <x:c r="B2491" s="1">
        <x:v>44754.4913256134</x:v>
      </x:c>
      <x:c r="C2491" s="6">
        <x:v>43.6076416766667</x:v>
      </x:c>
      <x:c r="D2491" s="14" t="s">
        <x:v>92</x:v>
      </x:c>
      <x:c r="E2491" s="15">
        <x:v>44733.6604549421</x:v>
      </x:c>
      <x:c r="F2491" t="s">
        <x:v>97</x:v>
      </x:c>
      <x:c r="G2491" s="6">
        <x:v>96.1906002015292</x:v>
      </x:c>
      <x:c r="H2491" t="s">
        <x:v>95</x:v>
      </x:c>
      <x:c r="I2491" s="6">
        <x:v>24.5618653183046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21.484</x:v>
      </x:c>
      <x:c r="S2491" s="8">
        <x:v>83155.837067615</x:v>
      </x:c>
      <x:c r="T2491" s="12">
        <x:v>262201.012470512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57849</x:v>
      </x:c>
      <x:c r="B2492" s="1">
        <x:v>44754.4913373032</x:v>
      </x:c>
      <x:c r="C2492" s="6">
        <x:v>43.6244807966667</x:v>
      </x:c>
      <x:c r="D2492" s="14" t="s">
        <x:v>92</x:v>
      </x:c>
      <x:c r="E2492" s="15">
        <x:v>44733.6604549421</x:v>
      </x:c>
      <x:c r="F2492" t="s">
        <x:v>97</x:v>
      </x:c>
      <x:c r="G2492" s="6">
        <x:v>96.1932327439902</x:v>
      </x:c>
      <x:c r="H2492" t="s">
        <x:v>95</x:v>
      </x:c>
      <x:c r="I2492" s="6">
        <x:v>24.5679823917808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21.483</x:v>
      </x:c>
      <x:c r="S2492" s="8">
        <x:v>83160.0993845212</x:v>
      </x:c>
      <x:c r="T2492" s="12">
        <x:v>262208.034126181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57853</x:v>
      </x:c>
      <x:c r="B2493" s="1">
        <x:v>44754.4913484143</x:v>
      </x:c>
      <x:c r="C2493" s="6">
        <x:v>43.640479455</x:v>
      </x:c>
      <x:c r="D2493" s="14" t="s">
        <x:v>92</x:v>
      </x:c>
      <x:c r="E2493" s="15">
        <x:v>44733.6604549421</x:v>
      </x:c>
      <x:c r="F2493" t="s">
        <x:v>97</x:v>
      </x:c>
      <x:c r="G2493" s="6">
        <x:v>96.1846494454371</x:v>
      </x:c>
      <x:c r="H2493" t="s">
        <x:v>95</x:v>
      </x:c>
      <x:c r="I2493" s="6">
        <x:v>24.5679823917808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21.484</x:v>
      </x:c>
      <x:c r="S2493" s="8">
        <x:v>83160.5117836767</x:v>
      </x:c>
      <x:c r="T2493" s="12">
        <x:v>262199.448643922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57860</x:v>
      </x:c>
      <x:c r="B2494" s="1">
        <x:v>44754.4913601505</x:v>
      </x:c>
      <x:c r="C2494" s="6">
        <x:v>43.6573996966667</x:v>
      </x:c>
      <x:c r="D2494" s="14" t="s">
        <x:v>92</x:v>
      </x:c>
      <x:c r="E2494" s="15">
        <x:v>44733.6604549421</x:v>
      </x:c>
      <x:c r="F2494" t="s">
        <x:v>97</x:v>
      </x:c>
      <x:c r="G2494" s="6">
        <x:v>96.1674857127536</x:v>
      </x:c>
      <x:c r="H2494" t="s">
        <x:v>95</x:v>
      </x:c>
      <x:c r="I2494" s="6">
        <x:v>24.5679823917808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21.486</x:v>
      </x:c>
      <x:c r="S2494" s="8">
        <x:v>83158.7652242877</x:v>
      </x:c>
      <x:c r="T2494" s="12">
        <x:v>262198.910616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57866</x:v>
      </x:c>
      <x:c r="B2495" s="1">
        <x:v>44754.491371875</x:v>
      </x:c>
      <x:c r="C2495" s="6">
        <x:v>43.6742390583333</x:v>
      </x:c>
      <x:c r="D2495" s="14" t="s">
        <x:v>92</x:v>
      </x:c>
      <x:c r="E2495" s="15">
        <x:v>44733.6604549421</x:v>
      </x:c>
      <x:c r="F2495" t="s">
        <x:v>97</x:v>
      </x:c>
      <x:c r="G2495" s="6">
        <x:v>96.1648544793421</x:v>
      </x:c>
      <x:c r="H2495" t="s">
        <x:v>95</x:v>
      </x:c>
      <x:c r="I2495" s="6">
        <x:v>24.5618653183046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21.487</x:v>
      </x:c>
      <x:c r="S2495" s="8">
        <x:v>83160.9148009471</x:v>
      </x:c>
      <x:c r="T2495" s="12">
        <x:v>262192.288754217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57872</x:v>
      </x:c>
      <x:c r="B2496" s="1">
        <x:v>44754.4913835648</x:v>
      </x:c>
      <x:c r="C2496" s="6">
        <x:v>43.6910819833333</x:v>
      </x:c>
      <x:c r="D2496" s="14" t="s">
        <x:v>92</x:v>
      </x:c>
      <x:c r="E2496" s="15">
        <x:v>44733.6604549421</x:v>
      </x:c>
      <x:c r="F2496" t="s">
        <x:v>97</x:v>
      </x:c>
      <x:c r="G2496" s="6">
        <x:v>96.1622237395159</x:v>
      </x:c>
      <x:c r="H2496" t="s">
        <x:v>95</x:v>
      </x:c>
      <x:c r="I2496" s="6">
        <x:v>24.5557482559675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21.488</x:v>
      </x:c>
      <x:c r="S2496" s="8">
        <x:v>83163.4258373461</x:v>
      </x:c>
      <x:c r="T2496" s="12">
        <x:v>262200.294922231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57881</x:v>
      </x:c>
      <x:c r="B2497" s="1">
        <x:v>44754.4913952199</x:v>
      </x:c>
      <x:c r="C2497" s="6">
        <x:v>43.7078842066667</x:v>
      </x:c>
      <x:c r="D2497" s="14" t="s">
        <x:v>92</x:v>
      </x:c>
      <x:c r="E2497" s="15">
        <x:v>44733.6604549421</x:v>
      </x:c>
      <x:c r="F2497" t="s">
        <x:v>97</x:v>
      </x:c>
      <x:c r="G2497" s="6">
        <x:v>96.1589052783361</x:v>
      </x:c>
      <x:c r="H2497" t="s">
        <x:v>95</x:v>
      </x:c>
      <x:c r="I2497" s="6">
        <x:v>24.5679823917808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21.487</x:v>
      </x:c>
      <x:c r="S2497" s="8">
        <x:v>83163.9549368899</x:v>
      </x:c>
      <x:c r="T2497" s="12">
        <x:v>262197.653052528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57887</x:v>
      </x:c>
      <x:c r="B2498" s="1">
        <x:v>44754.4914063657</x:v>
      </x:c>
      <x:c r="C2498" s="6">
        <x:v>43.72392726</x:v>
      </x:c>
      <x:c r="D2498" s="14" t="s">
        <x:v>92</x:v>
      </x:c>
      <x:c r="E2498" s="15">
        <x:v>44733.6604549421</x:v>
      </x:c>
      <x:c r="F2498" t="s">
        <x:v>97</x:v>
      </x:c>
      <x:c r="G2498" s="6">
        <x:v>96.1648544793421</x:v>
      </x:c>
      <x:c r="H2498" t="s">
        <x:v>95</x:v>
      </x:c>
      <x:c r="I2498" s="6">
        <x:v>24.5618653183046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21.487</x:v>
      </x:c>
      <x:c r="S2498" s="8">
        <x:v>83166.2985912096</x:v>
      </x:c>
      <x:c r="T2498" s="12">
        <x:v>262191.027217182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57889</x:v>
      </x:c>
      <x:c r="B2499" s="1">
        <x:v>44754.4914180208</x:v>
      </x:c>
      <x:c r="C2499" s="6">
        <x:v>43.740723075</x:v>
      </x:c>
      <x:c r="D2499" s="14" t="s">
        <x:v>92</x:v>
      </x:c>
      <x:c r="E2499" s="15">
        <x:v>44733.6604549421</x:v>
      </x:c>
      <x:c r="F2499" t="s">
        <x:v>97</x:v>
      </x:c>
      <x:c r="G2499" s="6">
        <x:v>96.1879681528954</x:v>
      </x:c>
      <x:c r="H2499" t="s">
        <x:v>95</x:v>
      </x:c>
      <x:c r="I2499" s="6">
        <x:v>24.5557482559675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21.485</x:v>
      </x:c>
      <x:c r="S2499" s="8">
        <x:v>83171.8111326812</x:v>
      </x:c>
      <x:c r="T2499" s="12">
        <x:v>262204.479074887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57896</x:v>
      </x:c>
      <x:c r="B2500" s="1">
        <x:v>44754.4914297801</x:v>
      </x:c>
      <x:c r="C2500" s="6">
        <x:v>43.7576436966667</x:v>
      </x:c>
      <x:c r="D2500" s="14" t="s">
        <x:v>92</x:v>
      </x:c>
      <x:c r="E2500" s="15">
        <x:v>44733.6604549421</x:v>
      </x:c>
      <x:c r="F2500" t="s">
        <x:v>97</x:v>
      </x:c>
      <x:c r="G2500" s="6">
        <x:v>96.1450655694764</x:v>
      </x:c>
      <x:c r="H2500" t="s">
        <x:v>95</x:v>
      </x:c>
      <x:c r="I2500" s="6">
        <x:v>24.5557482559675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21.49</x:v>
      </x:c>
      <x:c r="S2500" s="8">
        <x:v>83171.6184405079</x:v>
      </x:c>
      <x:c r="T2500" s="12">
        <x:v>262202.73301854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57902</x:v>
      </x:c>
      <x:c r="B2501" s="1">
        <x:v>44754.4914414699</x:v>
      </x:c>
      <x:c r="C2501" s="6">
        <x:v>43.7744602216667</x:v>
      </x:c>
      <x:c r="D2501" s="14" t="s">
        <x:v>92</x:v>
      </x:c>
      <x:c r="E2501" s="15">
        <x:v>44733.6604549421</x:v>
      </x:c>
      <x:c r="F2501" t="s">
        <x:v>97</x:v>
      </x:c>
      <x:c r="G2501" s="6">
        <x:v>96.1681735736779</x:v>
      </x:c>
      <x:c r="H2501" t="s">
        <x:v>95</x:v>
      </x:c>
      <x:c r="I2501" s="6">
        <x:v>24.549631204769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21.488</x:v>
      </x:c>
      <x:c r="S2501" s="8">
        <x:v>83170.1011161514</x:v>
      </x:c>
      <x:c r="T2501" s="12">
        <x:v>262195.810306144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57907</x:v>
      </x:c>
      <x:c r="B2502" s="1">
        <x:v>44754.491452581</x:v>
      </x:c>
      <x:c r="C2502" s="6">
        <x:v>43.7904862833333</x:v>
      </x:c>
      <x:c r="D2502" s="14" t="s">
        <x:v>92</x:v>
      </x:c>
      <x:c r="E2502" s="15">
        <x:v>44733.6604549421</x:v>
      </x:c>
      <x:c r="F2502" t="s">
        <x:v>97</x:v>
      </x:c>
      <x:c r="G2502" s="6">
        <x:v>96.1424361951434</x:v>
      </x:c>
      <x:c r="H2502" t="s">
        <x:v>95</x:v>
      </x:c>
      <x:c r="I2502" s="6">
        <x:v>24.549631204769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21.491</x:v>
      </x:c>
      <x:c r="S2502" s="8">
        <x:v>83173.1061651058</x:v>
      </x:c>
      <x:c r="T2502" s="12">
        <x:v>262192.703999559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57915</x:v>
      </x:c>
      <x:c r="B2503" s="1">
        <x:v>44754.4914642708</x:v>
      </x:c>
      <x:c r="C2503" s="6">
        <x:v>43.80730979</x:v>
      </x:c>
      <x:c r="D2503" s="14" t="s">
        <x:v>92</x:v>
      </x:c>
      <x:c r="E2503" s="15">
        <x:v>44733.6604549421</x:v>
      </x:c>
      <x:c r="F2503" t="s">
        <x:v>97</x:v>
      </x:c>
      <x:c r="G2503" s="6">
        <x:v>96.1364879156901</x:v>
      </x:c>
      <x:c r="H2503" t="s">
        <x:v>95</x:v>
      </x:c>
      <x:c r="I2503" s="6">
        <x:v>24.5557482559675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21.491</x:v>
      </x:c>
      <x:c r="S2503" s="8">
        <x:v>83174.1503353913</x:v>
      </x:c>
      <x:c r="T2503" s="12">
        <x:v>262191.666611272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57923</x:v>
      </x:c>
      <x:c r="B2504" s="1">
        <x:v>44754.4914759606</x:v>
      </x:c>
      <x:c r="C2504" s="6">
        <x:v>43.8241653283333</x:v>
      </x:c>
      <x:c r="D2504" s="14" t="s">
        <x:v>92</x:v>
      </x:c>
      <x:c r="E2504" s="15">
        <x:v>44733.6604549421</x:v>
      </x:c>
      <x:c r="F2504" t="s">
        <x:v>97</x:v>
      </x:c>
      <x:c r="G2504" s="6">
        <x:v>96.1450655694764</x:v>
      </x:c>
      <x:c r="H2504" t="s">
        <x:v>95</x:v>
      </x:c>
      <x:c r="I2504" s="6">
        <x:v>24.5557482559675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21.49</x:v>
      </x:c>
      <x:c r="S2504" s="8">
        <x:v>83175.4787580679</x:v>
      </x:c>
      <x:c r="T2504" s="12">
        <x:v>262193.500172362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57928</x:v>
      </x:c>
      <x:c r="B2505" s="1">
        <x:v>44754.4914876505</x:v>
      </x:c>
      <x:c r="C2505" s="6">
        <x:v>43.8410002633333</x:v>
      </x:c>
      <x:c r="D2505" s="14" t="s">
        <x:v>92</x:v>
      </x:c>
      <x:c r="E2505" s="15">
        <x:v>44733.6604549421</x:v>
      </x:c>
      <x:c r="F2505" t="s">
        <x:v>97</x:v>
      </x:c>
      <x:c r="G2505" s="6">
        <x:v>96.133858977199</x:v>
      </x:c>
      <x:c r="H2505" t="s">
        <x:v>95</x:v>
      </x:c>
      <x:c r="I2505" s="6">
        <x:v>24.549631204769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21.492</x:v>
      </x:c>
      <x:c r="S2505" s="8">
        <x:v>83184.3036633758</x:v>
      </x:c>
      <x:c r="T2505" s="12">
        <x:v>262195.522038156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57936</x:v>
      </x:c>
      <x:c r="B2506" s="1">
        <x:v>44754.4914993866</x:v>
      </x:c>
      <x:c r="C2506" s="6">
        <x:v>43.857864255</x:v>
      </x:c>
      <x:c r="D2506" s="14" t="s">
        <x:v>92</x:v>
      </x:c>
      <x:c r="E2506" s="15">
        <x:v>44733.6604549421</x:v>
      </x:c>
      <x:c r="F2506" t="s">
        <x:v>97</x:v>
      </x:c>
      <x:c r="G2506" s="6">
        <x:v>96.133858977199</x:v>
      </x:c>
      <x:c r="H2506" t="s">
        <x:v>95</x:v>
      </x:c>
      <x:c r="I2506" s="6">
        <x:v>24.549631204769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21.492</x:v>
      </x:c>
      <x:c r="S2506" s="8">
        <x:v>83185.5313780034</x:v>
      </x:c>
      <x:c r="T2506" s="12">
        <x:v>262203.710850405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57938</x:v>
      </x:c>
      <x:c r="B2507" s="1">
        <x:v>44754.4915104977</x:v>
      </x:c>
      <x:c r="C2507" s="6">
        <x:v>43.8738461283333</x:v>
      </x:c>
      <x:c r="D2507" s="14" t="s">
        <x:v>92</x:v>
      </x:c>
      <x:c r="E2507" s="15">
        <x:v>44733.6604549421</x:v>
      </x:c>
      <x:c r="F2507" t="s">
        <x:v>97</x:v>
      </x:c>
      <x:c r="G2507" s="6">
        <x:v>96.1595934932393</x:v>
      </x:c>
      <x:c r="H2507" t="s">
        <x:v>95</x:v>
      </x:c>
      <x:c r="I2507" s="6">
        <x:v>24.549631204769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21.489</x:v>
      </x:c>
      <x:c r="S2507" s="8">
        <x:v>83180.1720925399</x:v>
      </x:c>
      <x:c r="T2507" s="12">
        <x:v>262191.002435526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57945</x:v>
      </x:c>
      <x:c r="B2508" s="1">
        <x:v>44754.4915221412</x:v>
      </x:c>
      <x:c r="C2508" s="6">
        <x:v>43.890662525</x:v>
      </x:c>
      <x:c r="D2508" s="14" t="s">
        <x:v>92</x:v>
      </x:c>
      <x:c r="E2508" s="15">
        <x:v>44733.6604549421</x:v>
      </x:c>
      <x:c r="F2508" t="s">
        <x:v>97</x:v>
      </x:c>
      <x:c r="G2508" s="6">
        <x:v>96.1081330460589</x:v>
      </x:c>
      <x:c r="H2508" t="s">
        <x:v>95</x:v>
      </x:c>
      <x:c r="I2508" s="6">
        <x:v>24.549631204769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21.495</x:v>
      </x:c>
      <x:c r="S2508" s="8">
        <x:v>83182.9661128531</x:v>
      </x:c>
      <x:c r="T2508" s="12">
        <x:v>262188.133401928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57952</x:v>
      </x:c>
      <x:c r="B2509" s="1">
        <x:v>44754.491533831</x:v>
      </x:c>
      <x:c r="C2509" s="6">
        <x:v>43.9074880366667</x:v>
      </x:c>
      <x:c r="D2509" s="14" t="s">
        <x:v>92</x:v>
      </x:c>
      <x:c r="E2509" s="15">
        <x:v>44733.6604549421</x:v>
      </x:c>
      <x:c r="F2509" t="s">
        <x:v>97</x:v>
      </x:c>
      <x:c r="G2509" s="6">
        <x:v>96.1193354698675</x:v>
      </x:c>
      <x:c r="H2509" t="s">
        <x:v>95</x:v>
      </x:c>
      <x:c r="I2509" s="6">
        <x:v>24.5557482559675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21.493</x:v>
      </x:c>
      <x:c r="S2509" s="8">
        <x:v>83183.5339452499</x:v>
      </x:c>
      <x:c r="T2509" s="12">
        <x:v>262194.141039995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57960</x:v>
      </x:c>
      <x:c r="B2510" s="1">
        <x:v>44754.4915455671</x:v>
      </x:c>
      <x:c r="C2510" s="6">
        <x:v>43.9243819266667</x:v>
      </x:c>
      <x:c r="D2510" s="14" t="s">
        <x:v>92</x:v>
      </x:c>
      <x:c r="E2510" s="15">
        <x:v>44733.6604549421</x:v>
      </x:c>
      <x:c r="F2510" t="s">
        <x:v>97</x:v>
      </x:c>
      <x:c r="G2510" s="6">
        <x:v>96.085042021207</x:v>
      </x:c>
      <x:c r="H2510" t="s">
        <x:v>95</x:v>
      </x:c>
      <x:c r="I2510" s="6">
        <x:v>24.5557482559675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21.497</x:v>
      </x:c>
      <x:c r="S2510" s="8">
        <x:v>83192.4299526133</x:v>
      </x:c>
      <x:c r="T2510" s="12">
        <x:v>262198.369390099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57965</x:v>
      </x:c>
      <x:c r="B2511" s="1">
        <x:v>44754.4915572569</x:v>
      </x:c>
      <x:c r="C2511" s="6">
        <x:v>43.9411810866667</x:v>
      </x:c>
      <x:c r="D2511" s="14" t="s">
        <x:v>92</x:v>
      </x:c>
      <x:c r="E2511" s="15">
        <x:v>44733.6604549421</x:v>
      </x:c>
      <x:c r="F2511" t="s">
        <x:v>97</x:v>
      </x:c>
      <x:c r="G2511" s="6">
        <x:v>96.1167074028001</x:v>
      </x:c>
      <x:c r="H2511" t="s">
        <x:v>95</x:v>
      </x:c>
      <x:c r="I2511" s="6">
        <x:v>24.549631204769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21.494</x:v>
      </x:c>
      <x:c r="S2511" s="8">
        <x:v>83192.2148395704</x:v>
      </x:c>
      <x:c r="T2511" s="12">
        <x:v>262188.418548842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57967</x:v>
      </x:c>
      <x:c r="B2512" s="1">
        <x:v>44754.4915683681</x:v>
      </x:c>
      <x:c r="C2512" s="6">
        <x:v>43.9572362616667</x:v>
      </x:c>
      <x:c r="D2512" s="14" t="s">
        <x:v>92</x:v>
      </x:c>
      <x:c r="E2512" s="15">
        <x:v>44733.6604549421</x:v>
      </x:c>
      <x:c r="F2512" t="s">
        <x:v>97</x:v>
      </x:c>
      <x:c r="G2512" s="6">
        <x:v>96.085042021207</x:v>
      </x:c>
      <x:c r="H2512" t="s">
        <x:v>95</x:v>
      </x:c>
      <x:c r="I2512" s="6">
        <x:v>24.5557482559675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21.497</x:v>
      </x:c>
      <x:c r="S2512" s="8">
        <x:v>83195.3803198691</x:v>
      </x:c>
      <x:c r="T2512" s="12">
        <x:v>262187.637711022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57976</x:v>
      </x:c>
      <x:c r="B2513" s="1">
        <x:v>44754.4915800579</x:v>
      </x:c>
      <x:c r="C2513" s="6">
        <x:v>43.9740487633333</x:v>
      </x:c>
      <x:c r="D2513" s="14" t="s">
        <x:v>92</x:v>
      </x:c>
      <x:c r="E2513" s="15">
        <x:v>44733.6604549421</x:v>
      </x:c>
      <x:c r="F2513" t="s">
        <x:v>97</x:v>
      </x:c>
      <x:c r="G2513" s="6">
        <x:v>96.1081330460589</x:v>
      </x:c>
      <x:c r="H2513" t="s">
        <x:v>95</x:v>
      </x:c>
      <x:c r="I2513" s="6">
        <x:v>24.549631204769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21.495</x:v>
      </x:c>
      <x:c r="S2513" s="8">
        <x:v>83193.1142645857</x:v>
      </x:c>
      <x:c r="T2513" s="12">
        <x:v>262196.49143271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57984</x:v>
      </x:c>
      <x:c r="B2514" s="1">
        <x:v>44754.4915917477</x:v>
      </x:c>
      <x:c r="C2514" s="6">
        <x:v>43.99088979</x:v>
      </x:c>
      <x:c r="D2514" s="14" t="s">
        <x:v>92</x:v>
      </x:c>
      <x:c r="E2514" s="15">
        <x:v>44733.6604549421</x:v>
      </x:c>
      <x:c r="F2514" t="s">
        <x:v>97</x:v>
      </x:c>
      <x:c r="G2514" s="6">
        <x:v>96.1048145277311</x:v>
      </x:c>
      <x:c r="H2514" t="s">
        <x:v>95</x:v>
      </x:c>
      <x:c r="I2514" s="6">
        <x:v>24.5618653183046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21.494</x:v>
      </x:c>
      <x:c r="S2514" s="8">
        <x:v>83196.9376548936</x:v>
      </x:c>
      <x:c r="T2514" s="12">
        <x:v>262193.204980818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57990</x:v>
      </x:c>
      <x:c r="B2515" s="1">
        <x:v>44754.4916034375</x:v>
      </x:c>
      <x:c r="C2515" s="6">
        <x:v>44.00770347</x:v>
      </x:c>
      <x:c r="D2515" s="14" t="s">
        <x:v>92</x:v>
      </x:c>
      <x:c r="E2515" s="15">
        <x:v>44733.6604549421</x:v>
      </x:c>
      <x:c r="F2515" t="s">
        <x:v>97</x:v>
      </x:c>
      <x:c r="G2515" s="6">
        <x:v>96.0824156959481</x:v>
      </x:c>
      <x:c r="H2515" t="s">
        <x:v>95</x:v>
      </x:c>
      <x:c r="I2515" s="6">
        <x:v>24.549631204769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21.498</x:v>
      </x:c>
      <x:c r="S2515" s="8">
        <x:v>83202.0908589688</x:v>
      </x:c>
      <x:c r="T2515" s="12">
        <x:v>262191.125799925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57996</x:v>
      </x:c>
      <x:c r="B2516" s="1">
        <x:v>44754.4916151273</x:v>
      </x:c>
      <x:c r="C2516" s="6">
        <x:v>44.0245502666667</x:v>
      </x:c>
      <x:c r="D2516" s="14" t="s">
        <x:v>92</x:v>
      </x:c>
      <x:c r="E2516" s="15">
        <x:v>44733.6604549421</x:v>
      </x:c>
      <x:c r="F2516" t="s">
        <x:v>97</x:v>
      </x:c>
      <x:c r="G2516" s="6">
        <x:v>96.053388899554</x:v>
      </x:c>
      <x:c r="H2516" t="s">
        <x:v>95</x:v>
      </x:c>
      <x:c r="I2516" s="6">
        <x:v>24.5618653183046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21.5</x:v>
      </x:c>
      <x:c r="S2516" s="8">
        <x:v>83200.8316263881</x:v>
      </x:c>
      <x:c r="T2516" s="12">
        <x:v>262186.819394108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57999</x:v>
      </x:c>
      <x:c r="B2517" s="1">
        <x:v>44754.4916262731</x:v>
      </x:c>
      <x:c r="C2517" s="6">
        <x:v>44.0405972483333</x:v>
      </x:c>
      <x:c r="D2517" s="14" t="s">
        <x:v>92</x:v>
      </x:c>
      <x:c r="E2517" s="15">
        <x:v>44733.6604549421</x:v>
      </x:c>
      <x:c r="F2517" t="s">
        <x:v>97</x:v>
      </x:c>
      <x:c r="G2517" s="6">
        <x:v>96.0764710421609</x:v>
      </x:c>
      <x:c r="H2517" t="s">
        <x:v>95</x:v>
      </x:c>
      <x:c r="I2517" s="6">
        <x:v>24.5557482559675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21.498</x:v>
      </x:c>
      <x:c r="S2517" s="8">
        <x:v>83204.0816212152</x:v>
      </x:c>
      <x:c r="T2517" s="12">
        <x:v>262191.312331968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58007</x:v>
      </x:c>
      <x:c r="B2518" s="1">
        <x:v>44754.4916379977</x:v>
      </x:c>
      <x:c r="C2518" s="6">
        <x:v>44.0574907916667</x:v>
      </x:c>
      <x:c r="D2518" s="14" t="s">
        <x:v>92</x:v>
      </x:c>
      <x:c r="E2518" s="15">
        <x:v>44733.6604549421</x:v>
      </x:c>
      <x:c r="F2518" t="s">
        <x:v>97</x:v>
      </x:c>
      <x:c r="G2518" s="6">
        <x:v>96.0705269636136</x:v>
      </x:c>
      <x:c r="H2518" t="s">
        <x:v>95</x:v>
      </x:c>
      <x:c r="I2518" s="6">
        <x:v>24.5618653183046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21.498</x:v>
      </x:c>
      <x:c r="S2518" s="8">
        <x:v>83203.6509132434</x:v>
      </x:c>
      <x:c r="T2518" s="12">
        <x:v>262186.599081586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58014</x:v>
      </x:c>
      <x:c r="B2519" s="1">
        <x:v>44754.4916497338</x:v>
      </x:c>
      <x:c r="C2519" s="6">
        <x:v>44.074370355</x:v>
      </x:c>
      <x:c r="D2519" s="14" t="s">
        <x:v>92</x:v>
      </x:c>
      <x:c r="E2519" s="15">
        <x:v>44733.6604549421</x:v>
      </x:c>
      <x:c r="F2519" t="s">
        <x:v>97</x:v>
      </x:c>
      <x:c r="G2519" s="6">
        <x:v>96.053388899554</x:v>
      </x:c>
      <x:c r="H2519" t="s">
        <x:v>95</x:v>
      </x:c>
      <x:c r="I2519" s="6">
        <x:v>24.5618653183046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21.5</x:v>
      </x:c>
      <x:c r="S2519" s="8">
        <x:v>83214.8399996809</x:v>
      </x:c>
      <x:c r="T2519" s="12">
        <x:v>262191.970697528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58020</x:v>
      </x:c>
      <x:c r="B2520" s="1">
        <x:v>44754.4916614236</x:v>
      </x:c>
      <x:c r="C2520" s="6">
        <x:v>44.0911927483333</x:v>
      </x:c>
      <x:c r="D2520" s="14" t="s">
        <x:v>92</x:v>
      </x:c>
      <x:c r="E2520" s="15">
        <x:v>44733.6604549421</x:v>
      </x:c>
      <x:c r="F2520" t="s">
        <x:v>97</x:v>
      </x:c>
      <x:c r="G2520" s="6">
        <x:v>96.0705269636136</x:v>
      </x:c>
      <x:c r="H2520" t="s">
        <x:v>95</x:v>
      </x:c>
      <x:c r="I2520" s="6">
        <x:v>24.5618653183046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21.498</x:v>
      </x:c>
      <x:c r="S2520" s="8">
        <x:v>83213.6515267727</x:v>
      </x:c>
      <x:c r="T2520" s="12">
        <x:v>262178.927541173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58022</x:v>
      </x:c>
      <x:c r="B2521" s="1">
        <x:v>44754.4916726042</x:v>
      </x:c>
      <x:c r="C2521" s="6">
        <x:v>44.1072910266667</x:v>
      </x:c>
      <x:c r="D2521" s="14" t="s">
        <x:v>92</x:v>
      </x:c>
      <x:c r="E2521" s="15">
        <x:v>44733.6604549421</x:v>
      </x:c>
      <x:c r="F2521" t="s">
        <x:v>97</x:v>
      </x:c>
      <x:c r="G2521" s="6">
        <x:v>96.0705269636136</x:v>
      </x:c>
      <x:c r="H2521" t="s">
        <x:v>95</x:v>
      </x:c>
      <x:c r="I2521" s="6">
        <x:v>24.5618653183046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21.498</x:v>
      </x:c>
      <x:c r="S2521" s="8">
        <x:v>83211.7016097065</x:v>
      </x:c>
      <x:c r="T2521" s="12">
        <x:v>262188.692545802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58032</x:v>
      </x:c>
      <x:c r="B2522" s="1">
        <x:v>44754.4916842593</x:v>
      </x:c>
      <x:c r="C2522" s="6">
        <x:v>44.12409623</x:v>
      </x:c>
      <x:c r="D2522" s="14" t="s">
        <x:v>92</x:v>
      </x:c>
      <x:c r="E2522" s="15">
        <x:v>44733.6604549421</x:v>
      </x:c>
      <x:c r="F2522" t="s">
        <x:v>97</x:v>
      </x:c>
      <x:c r="G2522" s="6">
        <x:v>96.0448212965227</x:v>
      </x:c>
      <x:c r="H2522" t="s">
        <x:v>95</x:v>
      </x:c>
      <x:c r="I2522" s="6">
        <x:v>24.5618653183046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21.501</x:v>
      </x:c>
      <x:c r="S2522" s="8">
        <x:v>83219.8508839532</x:v>
      </x:c>
      <x:c r="T2522" s="12">
        <x:v>262186.942925617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58038</x:v>
      </x:c>
      <x:c r="B2523" s="1">
        <x:v>44754.4916959491</x:v>
      </x:c>
      <x:c r="C2523" s="6">
        <x:v>44.14092389</x:v>
      </x:c>
      <x:c r="D2523" s="14" t="s">
        <x:v>92</x:v>
      </x:c>
      <x:c r="E2523" s="15">
        <x:v>44733.6604549421</x:v>
      </x:c>
      <x:c r="F2523" t="s">
        <x:v>97</x:v>
      </x:c>
      <x:c r="G2523" s="6">
        <x:v>96.021748031897</x:v>
      </x:c>
      <x:c r="H2523" t="s">
        <x:v>95</x:v>
      </x:c>
      <x:c r="I2523" s="6">
        <x:v>24.5679823917808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21.503</x:v>
      </x:c>
      <x:c r="S2523" s="8">
        <x:v>83214.9815023085</x:v>
      </x:c>
      <x:c r="T2523" s="12">
        <x:v>262186.03599721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58043</x:v>
      </x:c>
      <x:c r="B2524" s="1">
        <x:v>44754.4917076042</x:v>
      </x:c>
      <x:c r="C2524" s="6">
        <x:v>44.15772423</x:v>
      </x:c>
      <x:c r="D2524" s="14" t="s">
        <x:v>92</x:v>
      </x:c>
      <x:c r="E2524" s="15">
        <x:v>44733.6604549421</x:v>
      </x:c>
      <x:c r="F2524" t="s">
        <x:v>97</x:v>
      </x:c>
      <x:c r="G2524" s="6">
        <x:v>96.0388793458275</x:v>
      </x:c>
      <x:c r="H2524" t="s">
        <x:v>95</x:v>
      </x:c>
      <x:c r="I2524" s="6">
        <x:v>24.5679823917808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21.501</x:v>
      </x:c>
      <x:c r="S2524" s="8">
        <x:v>83217.524269966</x:v>
      </x:c>
      <x:c r="T2524" s="12">
        <x:v>262181.036110783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58048</x:v>
      </x:c>
      <x:c r="B2525" s="1">
        <x:v>44754.4917193287</x:v>
      </x:c>
      <x:c r="C2525" s="6">
        <x:v>44.17457947</x:v>
      </x:c>
      <x:c r="D2525" s="14" t="s">
        <x:v>92</x:v>
      </x:c>
      <x:c r="E2525" s="15">
        <x:v>44733.6604549421</x:v>
      </x:c>
      <x:c r="F2525" t="s">
        <x:v>97</x:v>
      </x:c>
      <x:c r="G2525" s="6">
        <x:v>96.0560144694303</x:v>
      </x:c>
      <x:c r="H2525" t="s">
        <x:v>95</x:v>
      </x:c>
      <x:c r="I2525" s="6">
        <x:v>24.5679823917808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21.499</x:v>
      </x:c>
      <x:c r="S2525" s="8">
        <x:v>83221.7596447097</x:v>
      </x:c>
      <x:c r="T2525" s="12">
        <x:v>262179.52960097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58052</x:v>
      </x:c>
      <x:c r="B2526" s="1">
        <x:v>44754.4917304051</x:v>
      </x:c>
      <x:c r="C2526" s="6">
        <x:v>44.19055295</x:v>
      </x:c>
      <x:c r="D2526" s="14" t="s">
        <x:v>92</x:v>
      </x:c>
      <x:c r="E2526" s="15">
        <x:v>44733.6604549421</x:v>
      </x:c>
      <x:c r="F2526" t="s">
        <x:v>97</x:v>
      </x:c>
      <x:c r="G2526" s="6">
        <x:v>96.0303132127248</x:v>
      </x:c>
      <x:c r="H2526" t="s">
        <x:v>95</x:v>
      </x:c>
      <x:c r="I2526" s="6">
        <x:v>24.5679823917808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21.502</x:v>
      </x:c>
      <x:c r="S2526" s="8">
        <x:v>83217.5082787953</x:v>
      </x:c>
      <x:c r="T2526" s="12">
        <x:v>262176.551930154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58061</x:v>
      </x:c>
      <x:c r="B2527" s="1">
        <x:v>44754.4917421296</x:v>
      </x:c>
      <x:c r="C2527" s="6">
        <x:v>44.2074039716667</x:v>
      </x:c>
      <x:c r="D2527" s="14" t="s">
        <x:v>92</x:v>
      </x:c>
      <x:c r="E2527" s="15">
        <x:v>44733.6604549421</x:v>
      </x:c>
      <x:c r="F2527" t="s">
        <x:v>97</x:v>
      </x:c>
      <x:c r="G2527" s="6">
        <x:v>96.0191242017048</x:v>
      </x:c>
      <x:c r="H2527" t="s">
        <x:v>95</x:v>
      </x:c>
      <x:c r="I2527" s="6">
        <x:v>24.5618653183046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21.504</x:v>
      </x:c>
      <x:c r="S2527" s="8">
        <x:v>83220.2645173458</x:v>
      </x:c>
      <x:c r="T2527" s="12">
        <x:v>262180.958557053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58068</x:v>
      </x:c>
      <x:c r="B2528" s="1">
        <x:v>44754.4917537847</x:v>
      </x:c>
      <x:c r="C2528" s="6">
        <x:v>44.224182445</x:v>
      </x:c>
      <x:c r="D2528" s="14" t="s">
        <x:v>92</x:v>
      </x:c>
      <x:c r="E2528" s="15">
        <x:v>44733.6604549421</x:v>
      </x:c>
      <x:c r="F2528" t="s">
        <x:v>97</x:v>
      </x:c>
      <x:c r="G2528" s="6">
        <x:v>96.0276889477412</x:v>
      </x:c>
      <x:c r="H2528" t="s">
        <x:v>95</x:v>
      </x:c>
      <x:c r="I2528" s="6">
        <x:v>24.5618653183046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21.503</x:v>
      </x:c>
      <x:c r="S2528" s="8">
        <x:v>83227.3679068763</x:v>
      </x:c>
      <x:c r="T2528" s="12">
        <x:v>262183.049304512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58069</x:v>
      </x:c>
      <x:c r="B2529" s="1">
        <x:v>44754.4917653935</x:v>
      </x:c>
      <x:c r="C2529" s="6">
        <x:v>44.2409407233333</x:v>
      </x:c>
      <x:c r="D2529" s="14" t="s">
        <x:v>92</x:v>
      </x:c>
      <x:c r="E2529" s="15">
        <x:v>44733.6604549421</x:v>
      </x:c>
      <x:c r="F2529" t="s">
        <x:v>97</x:v>
      </x:c>
      <x:c r="G2529" s="6">
        <x:v>96.0507638222163</x:v>
      </x:c>
      <x:c r="H2529" t="s">
        <x:v>95</x:v>
      </x:c>
      <x:c r="I2529" s="6">
        <x:v>24.5557482559675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21.501</x:v>
      </x:c>
      <x:c r="S2529" s="8">
        <x:v>83224.4393376114</x:v>
      </x:c>
      <x:c r="T2529" s="12">
        <x:v>262169.324917079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58080</x:v>
      </x:c>
      <x:c r="B2530" s="1">
        <x:v>44754.4917771181</x:v>
      </x:c>
      <x:c r="C2530" s="6">
        <x:v>44.2578329583333</x:v>
      </x:c>
      <x:c r="D2530" s="14" t="s">
        <x:v>92</x:v>
      </x:c>
      <x:c r="E2530" s="15">
        <x:v>44733.6604549421</x:v>
      </x:c>
      <x:c r="F2530" t="s">
        <x:v>97</x:v>
      </x:c>
      <x:c r="G2530" s="6">
        <x:v>96.067901016076</x:v>
      </x:c>
      <x:c r="H2530" t="s">
        <x:v>95</x:v>
      </x:c>
      <x:c r="I2530" s="6">
        <x:v>24.5557482559675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21.499</x:v>
      </x:c>
      <x:c r="S2530" s="8">
        <x:v>83231.2735672025</x:v>
      </x:c>
      <x:c r="T2530" s="12">
        <x:v>262174.660467364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58083</x:v>
      </x:c>
      <x:c r="B2531" s="1">
        <x:v>44754.4917883102</x:v>
      </x:c>
      <x:c r="C2531" s="6">
        <x:v>44.2739338383333</x:v>
      </x:c>
      <x:c r="D2531" s="14" t="s">
        <x:v>92</x:v>
      </x:c>
      <x:c r="E2531" s="15">
        <x:v>44733.6604549421</x:v>
      </x:c>
      <x:c r="F2531" t="s">
        <x:v>97</x:v>
      </x:c>
      <x:c r="G2531" s="6">
        <x:v>96.0224418946305</x:v>
      </x:c>
      <x:c r="H2531" t="s">
        <x:v>95</x:v>
      </x:c>
      <x:c r="I2531" s="6">
        <x:v>24.549631204769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21.505</x:v>
      </x:c>
      <x:c r="S2531" s="8">
        <x:v>83225.0172915452</x:v>
      </x:c>
      <x:c r="T2531" s="12">
        <x:v>262178.034793167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58089</x:v>
      </x:c>
      <x:c r="B2532" s="1">
        <x:v>44754.4918</x:v>
      </x:c>
      <x:c r="C2532" s="6">
        <x:v>44.2907812233333</x:v>
      </x:c>
      <x:c r="D2532" s="14" t="s">
        <x:v>92</x:v>
      </x:c>
      <x:c r="E2532" s="15">
        <x:v>44733.6604549421</x:v>
      </x:c>
      <x:c r="F2532" t="s">
        <x:v>97</x:v>
      </x:c>
      <x:c r="G2532" s="6">
        <x:v>96.0224418946305</x:v>
      </x:c>
      <x:c r="H2532" t="s">
        <x:v>95</x:v>
      </x:c>
      <x:c r="I2532" s="6">
        <x:v>24.549631204769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21.505</x:v>
      </x:c>
      <x:c r="S2532" s="8">
        <x:v>83234.5661962839</x:v>
      </x:c>
      <x:c r="T2532" s="12">
        <x:v>262182.288770446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58096</x:v>
      </x:c>
      <x:c r="B2533" s="1">
        <x:v>44754.4918116898</x:v>
      </x:c>
      <x:c r="C2533" s="6">
        <x:v>44.3075979033333</x:v>
      </x:c>
      <x:c r="D2533" s="14" t="s">
        <x:v>92</x:v>
      </x:c>
      <x:c r="E2533" s="15">
        <x:v>44733.6604549421</x:v>
      </x:c>
      <x:c r="F2533" t="s">
        <x:v>97</x:v>
      </x:c>
      <x:c r="G2533" s="6">
        <x:v>95.9967531200209</x:v>
      </x:c>
      <x:c r="H2533" t="s">
        <x:v>95</x:v>
      </x:c>
      <x:c r="I2533" s="6">
        <x:v>24.549631204769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21.508</x:v>
      </x:c>
      <x:c r="S2533" s="8">
        <x:v>83232.1390462901</x:v>
      </x:c>
      <x:c r="T2533" s="12">
        <x:v>262176.336988734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58101</x:v>
      </x:c>
      <x:c r="B2534" s="1">
        <x:v>44754.4918233796</x:v>
      </x:c>
      <x:c r="C2534" s="6">
        <x:v>44.3244346466667</x:v>
      </x:c>
      <x:c r="D2534" s="14" t="s">
        <x:v>92</x:v>
      </x:c>
      <x:c r="E2534" s="15">
        <x:v>44733.6604549421</x:v>
      </x:c>
      <x:c r="F2534" t="s">
        <x:v>97</x:v>
      </x:c>
      <x:c r="G2534" s="6">
        <x:v>96.0224418946305</x:v>
      </x:c>
      <x:c r="H2534" t="s">
        <x:v>95</x:v>
      </x:c>
      <x:c r="I2534" s="6">
        <x:v>24.549631204769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21.505</x:v>
      </x:c>
      <x:c r="S2534" s="8">
        <x:v>83236.9677680574</x:v>
      </x:c>
      <x:c r="T2534" s="12">
        <x:v>262190.483549646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58105</x:v>
      </x:c>
      <x:c r="B2535" s="1">
        <x:v>44754.4918345255</x:v>
      </x:c>
      <x:c r="C2535" s="6">
        <x:v>44.3404683916667</x:v>
      </x:c>
      <x:c r="D2535" s="14" t="s">
        <x:v>92</x:v>
      </x:c>
      <x:c r="E2535" s="15">
        <x:v>44733.6604549421</x:v>
      </x:c>
      <x:c r="F2535" t="s">
        <x:v>97</x:v>
      </x:c>
      <x:c r="G2535" s="6">
        <x:v>96.031006723341</x:v>
      </x:c>
      <x:c r="H2535" t="s">
        <x:v>95</x:v>
      </x:c>
      <x:c r="I2535" s="6">
        <x:v>24.549631204769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21.504</x:v>
      </x:c>
      <x:c r="S2535" s="8">
        <x:v>83242.6354375036</x:v>
      </x:c>
      <x:c r="T2535" s="12">
        <x:v>262176.791770916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58112</x:v>
      </x:c>
      <x:c r="B2536" s="1">
        <x:v>44754.4918462153</x:v>
      </x:c>
      <x:c r="C2536" s="6">
        <x:v>44.3573007633333</x:v>
      </x:c>
      <x:c r="D2536" s="14" t="s">
        <x:v>92</x:v>
      </x:c>
      <x:c r="E2536" s="15">
        <x:v>44733.6604549421</x:v>
      </x:c>
      <x:c r="F2536" t="s">
        <x:v>97</x:v>
      </x:c>
      <x:c r="G2536" s="6">
        <x:v>95.9908136409352</x:v>
      </x:c>
      <x:c r="H2536" t="s">
        <x:v>95</x:v>
      </x:c>
      <x:c r="I2536" s="6">
        <x:v>24.5557482559675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21.508</x:v>
      </x:c>
      <x:c r="S2536" s="8">
        <x:v>83239.3932633801</x:v>
      </x:c>
      <x:c r="T2536" s="12">
        <x:v>262175.33468152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58119</x:v>
      </x:c>
      <x:c r="B2537" s="1">
        <x:v>44754.4918579051</x:v>
      </x:c>
      <x:c r="C2537" s="6">
        <x:v>44.3741596316667</x:v>
      </x:c>
      <x:c r="D2537" s="14" t="s">
        <x:v>92</x:v>
      </x:c>
      <x:c r="E2537" s="15">
        <x:v>44733.6604549421</x:v>
      </x:c>
      <x:c r="F2537" t="s">
        <x:v>97</x:v>
      </x:c>
      <x:c r="G2537" s="6">
        <x:v>96.0165008637295</x:v>
      </x:c>
      <x:c r="H2537" t="s">
        <x:v>95</x:v>
      </x:c>
      <x:c r="I2537" s="6">
        <x:v>24.5557482559675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21.505</x:v>
      </x:c>
      <x:c r="S2537" s="8">
        <x:v>83243.7899038765</x:v>
      </x:c>
      <x:c r="T2537" s="12">
        <x:v>262193.075995863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58125</x:v>
      </x:c>
      <x:c r="B2538" s="1">
        <x:v>44754.4918695949</x:v>
      </x:c>
      <x:c r="C2538" s="6">
        <x:v>44.3909865083333</x:v>
      </x:c>
      <x:c r="D2538" s="14" t="s">
        <x:v>92</x:v>
      </x:c>
      <x:c r="E2538" s="15">
        <x:v>44733.6604549421</x:v>
      </x:c>
      <x:c r="F2538" t="s">
        <x:v>97</x:v>
      </x:c>
      <x:c r="G2538" s="6">
        <x:v>95.9993750968127</x:v>
      </x:c>
      <x:c r="H2538" t="s">
        <x:v>95</x:v>
      </x:c>
      <x:c r="I2538" s="6">
        <x:v>24.5557482559675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21.507</x:v>
      </x:c>
      <x:c r="S2538" s="8">
        <x:v>83248.3410582956</x:v>
      </x:c>
      <x:c r="T2538" s="12">
        <x:v>262183.958765132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58131</x:v>
      </x:c>
      <x:c r="B2539" s="1">
        <x:v>44754.49188125</x:v>
      </x:c>
      <x:c r="C2539" s="6">
        <x:v>44.4077813533333</x:v>
      </x:c>
      <x:c r="D2539" s="14" t="s">
        <x:v>92</x:v>
      </x:c>
      <x:c r="E2539" s="15">
        <x:v>44733.6604549421</x:v>
      </x:c>
      <x:c r="F2539" t="s">
        <x:v>97</x:v>
      </x:c>
      <x:c r="G2539" s="6">
        <x:v>95.9908136409352</x:v>
      </x:c>
      <x:c r="H2539" t="s">
        <x:v>95</x:v>
      </x:c>
      <x:c r="I2539" s="6">
        <x:v>24.5557482559675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21.508</x:v>
      </x:c>
      <x:c r="S2539" s="8">
        <x:v>83242.6318576153</x:v>
      </x:c>
      <x:c r="T2539" s="12">
        <x:v>262172.76861015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58138</x:v>
      </x:c>
      <x:c r="B2540" s="1">
        <x:v>44754.4918929398</x:v>
      </x:c>
      <x:c r="C2540" s="6">
        <x:v>44.424585345</x:v>
      </x:c>
      <x:c r="D2540" s="14" t="s">
        <x:v>92</x:v>
      </x:c>
      <x:c r="E2540" s="15">
        <x:v>44733.6604549421</x:v>
      </x:c>
      <x:c r="F2540" t="s">
        <x:v>97</x:v>
      </x:c>
      <x:c r="G2540" s="6">
        <x:v>95.9993750968127</x:v>
      </x:c>
      <x:c r="H2540" t="s">
        <x:v>95</x:v>
      </x:c>
      <x:c r="I2540" s="6">
        <x:v>24.5557482559675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21.507</x:v>
      </x:c>
      <x:c r="S2540" s="8">
        <x:v>83249.9302964599</x:v>
      </x:c>
      <x:c r="T2540" s="12">
        <x:v>262186.901126279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58143</x:v>
      </x:c>
      <x:c r="B2541" s="1">
        <x:v>44754.4919040162</x:v>
      </x:c>
      <x:c r="C2541" s="6">
        <x:v>44.440540925</x:v>
      </x:c>
      <x:c r="D2541" s="14" t="s">
        <x:v>92</x:v>
      </x:c>
      <x:c r="E2541" s="15">
        <x:v>44733.6604549421</x:v>
      </x:c>
      <x:c r="F2541" t="s">
        <x:v>97</x:v>
      </x:c>
      <x:c r="G2541" s="6">
        <x:v>95.9309100846282</x:v>
      </x:c>
      <x:c r="H2541" t="s">
        <x:v>95</x:v>
      </x:c>
      <x:c r="I2541" s="6">
        <x:v>24.5557482559675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21.515</x:v>
      </x:c>
      <x:c r="S2541" s="8">
        <x:v>83248.5829488472</x:v>
      </x:c>
      <x:c r="T2541" s="12">
        <x:v>262162.220120237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58150</x:v>
      </x:c>
      <x:c r="B2542" s="1">
        <x:v>44754.4919159375</x:v>
      </x:c>
      <x:c r="C2542" s="6">
        <x:v>44.4577161416667</x:v>
      </x:c>
      <x:c r="D2542" s="14" t="s">
        <x:v>92</x:v>
      </x:c>
      <x:c r="E2542" s="15">
        <x:v>44733.6604549421</x:v>
      </x:c>
      <x:c r="F2542" t="s">
        <x:v>97</x:v>
      </x:c>
      <x:c r="G2542" s="6">
        <x:v>95.9710729096911</x:v>
      </x:c>
      <x:c r="H2542" t="s">
        <x:v>95</x:v>
      </x:c>
      <x:c r="I2542" s="6">
        <x:v>24.549631204769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21.511</x:v>
      </x:c>
      <x:c r="S2542" s="8">
        <x:v>83247.8031156265</x:v>
      </x:c>
      <x:c r="T2542" s="12">
        <x:v>262180.407043348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58154</x:v>
      </x:c>
      <x:c r="B2543" s="1">
        <x:v>44754.4919276273</x:v>
      </x:c>
      <x:c r="C2543" s="6">
        <x:v>44.4745211833333</x:v>
      </x:c>
      <x:c r="D2543" s="14" t="s">
        <x:v>92</x:v>
      </x:c>
      <x:c r="E2543" s="15">
        <x:v>44733.6604549421</x:v>
      </x:c>
      <x:c r="F2543" t="s">
        <x:v>97</x:v>
      </x:c>
      <x:c r="G2543" s="6">
        <x:v>95.9763147493432</x:v>
      </x:c>
      <x:c r="H2543" t="s">
        <x:v>95</x:v>
      </x:c>
      <x:c r="I2543" s="6">
        <x:v>24.5618653183046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21.509</x:v>
      </x:c>
      <x:c r="S2543" s="8">
        <x:v>83249.0233123405</x:v>
      </x:c>
      <x:c r="T2543" s="12">
        <x:v>262181.309125529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58163</x:v>
      </x:c>
      <x:c r="B2544" s="1">
        <x:v>44754.4919386921</x:v>
      </x:c>
      <x:c r="C2544" s="6">
        <x:v>44.4904990016667</x:v>
      </x:c>
      <x:c r="D2544" s="14" t="s">
        <x:v>92</x:v>
      </x:c>
      <x:c r="E2544" s="15">
        <x:v>44733.6604549421</x:v>
      </x:c>
      <x:c r="F2544" t="s">
        <x:v>97</x:v>
      </x:c>
      <x:c r="G2544" s="6">
        <x:v>95.9565773312956</x:v>
      </x:c>
      <x:c r="H2544" t="s">
        <x:v>95</x:v>
      </x:c>
      <x:c r="I2544" s="6">
        <x:v>24.5557482559675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21.512</x:v>
      </x:c>
      <x:c r="S2544" s="8">
        <x:v>83247.2512323436</x:v>
      </x:c>
      <x:c r="T2544" s="12">
        <x:v>262162.913746803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58166</x:v>
      </x:c>
      <x:c r="B2545" s="1">
        <x:v>44754.4919504282</x:v>
      </x:c>
      <x:c r="C2545" s="6">
        <x:v>44.507377645</x:v>
      </x:c>
      <x:c r="D2545" s="14" t="s">
        <x:v>92</x:v>
      </x:c>
      <x:c r="E2545" s="15">
        <x:v>44733.6604549421</x:v>
      </x:c>
      <x:c r="F2545" t="s">
        <x:v>97</x:v>
      </x:c>
      <x:c r="G2545" s="6">
        <x:v>95.9565773312956</x:v>
      </x:c>
      <x:c r="H2545" t="s">
        <x:v>95</x:v>
      </x:c>
      <x:c r="I2545" s="6">
        <x:v>24.5557482559675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21.512</x:v>
      </x:c>
      <x:c r="S2545" s="8">
        <x:v>83252.947586191</x:v>
      </x:c>
      <x:c r="T2545" s="12">
        <x:v>262174.09911511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58173</x:v>
      </x:c>
      <x:c r="B2546" s="1">
        <x:v>44754.4919621875</x:v>
      </x:c>
      <x:c r="C2546" s="6">
        <x:v>44.5243049016667</x:v>
      </x:c>
      <x:c r="D2546" s="14" t="s">
        <x:v>92</x:v>
      </x:c>
      <x:c r="E2546" s="15">
        <x:v>44733.6604549421</x:v>
      </x:c>
      <x:c r="F2546" t="s">
        <x:v>97</x:v>
      </x:c>
      <x:c r="G2546" s="6">
        <x:v>95.9480206316387</x:v>
      </x:c>
      <x:c r="H2546" t="s">
        <x:v>95</x:v>
      </x:c>
      <x:c r="I2546" s="6">
        <x:v>24.5557482559675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21.513</x:v>
      </x:c>
      <x:c r="S2546" s="8">
        <x:v>83265.5135726336</x:v>
      </x:c>
      <x:c r="T2546" s="12">
        <x:v>262176.902960689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58182</x:v>
      </x:c>
      <x:c r="B2547" s="1">
        <x:v>44754.4919739583</x:v>
      </x:c>
      <x:c r="C2547" s="6">
        <x:v>44.5412609816667</x:v>
      </x:c>
      <x:c r="D2547" s="14" t="s">
        <x:v>92</x:v>
      </x:c>
      <x:c r="E2547" s="15">
        <x:v>44733.6604549421</x:v>
      </x:c>
      <x:c r="F2547" t="s">
        <x:v>97</x:v>
      </x:c>
      <x:c r="G2547" s="6">
        <x:v>95.988192098515</x:v>
      </x:c>
      <x:c r="H2547" t="s">
        <x:v>95</x:v>
      </x:c>
      <x:c r="I2547" s="6">
        <x:v>24.549631204769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21.509</x:v>
      </x:c>
      <x:c r="S2547" s="8">
        <x:v>83264.8794098169</x:v>
      </x:c>
      <x:c r="T2547" s="12">
        <x:v>262186.210676738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58185</x:v>
      </x:c>
      <x:c r="B2548" s="1">
        <x:v>44754.4919850694</x:v>
      </x:c>
      <x:c r="C2548" s="6">
        <x:v>44.5572729333333</x:v>
      </x:c>
      <x:c r="D2548" s="14" t="s">
        <x:v>92</x:v>
      </x:c>
      <x:c r="E2548" s="15">
        <x:v>44733.6604549421</x:v>
      </x:c>
      <x:c r="F2548" t="s">
        <x:v>97</x:v>
      </x:c>
      <x:c r="G2548" s="6">
        <x:v>95.9506404950347</x:v>
      </x:c>
      <x:c r="H2548" t="s">
        <x:v>95</x:v>
      </x:c>
      <x:c r="I2548" s="6">
        <x:v>24.5618653183046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21.512</x:v>
      </x:c>
      <x:c r="S2548" s="8">
        <x:v>83265.8912795522</x:v>
      </x:c>
      <x:c r="T2548" s="12">
        <x:v>262171.277662686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58192</x:v>
      </x:c>
      <x:c r="B2549" s="1">
        <x:v>44754.4919968403</x:v>
      </x:c>
      <x:c r="C2549" s="6">
        <x:v>44.57417316</x:v>
      </x:c>
      <x:c r="D2549" s="14" t="s">
        <x:v>92</x:v>
      </x:c>
      <x:c r="E2549" s="15">
        <x:v>44733.6604549421</x:v>
      </x:c>
      <x:c r="F2549" t="s">
        <x:v>97</x:v>
      </x:c>
      <x:c r="G2549" s="6">
        <x:v>95.9335290802424</x:v>
      </x:c>
      <x:c r="H2549" t="s">
        <x:v>95</x:v>
      </x:c>
      <x:c r="I2549" s="6">
        <x:v>24.5618653183046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21.514</x:v>
      </x:c>
      <x:c r="S2549" s="8">
        <x:v>83269.1569833812</x:v>
      </x:c>
      <x:c r="T2549" s="12">
        <x:v>262177.352387516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58196</x:v>
      </x:c>
      <x:c r="B2550" s="1">
        <x:v>44754.4920084838</x:v>
      </x:c>
      <x:c r="C2550" s="6">
        <x:v>44.59099568</x:v>
      </x:c>
      <x:c r="D2550" s="14" t="s">
        <x:v>92</x:v>
      </x:c>
      <x:c r="E2550" s="15">
        <x:v>44733.6604549421</x:v>
      </x:c>
      <x:c r="F2550" t="s">
        <x:v>97</x:v>
      </x:c>
      <x:c r="G2550" s="6">
        <x:v>95.9565773312956</x:v>
      </x:c>
      <x:c r="H2550" t="s">
        <x:v>95</x:v>
      </x:c>
      <x:c r="I2550" s="6">
        <x:v>24.5557482559675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21.512</x:v>
      </x:c>
      <x:c r="S2550" s="8">
        <x:v>83265.3747157384</x:v>
      </x:c>
      <x:c r="T2550" s="12">
        <x:v>262169.897488036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58205</x:v>
      </x:c>
      <x:c r="B2551" s="1">
        <x:v>44754.4920202199</x:v>
      </x:c>
      <x:c r="C2551" s="6">
        <x:v>44.607863415</x:v>
      </x:c>
      <x:c r="D2551" s="14" t="s">
        <x:v>92</x:v>
      </x:c>
      <x:c r="E2551" s="15">
        <x:v>44733.6604549421</x:v>
      </x:c>
      <x:c r="F2551" t="s">
        <x:v>97</x:v>
      </x:c>
      <x:c r="G2551" s="6">
        <x:v>95.9249747988416</x:v>
      </x:c>
      <x:c r="H2551" t="s">
        <x:v>95</x:v>
      </x:c>
      <x:c r="I2551" s="6">
        <x:v>24.5618653183046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21.515</x:v>
      </x:c>
      <x:c r="S2551" s="8">
        <x:v>83266.3400179865</x:v>
      </x:c>
      <x:c r="T2551" s="12">
        <x:v>262174.545086404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58207</x:v>
      </x:c>
      <x:c r="B2552" s="1">
        <x:v>44754.492031331</x:v>
      </x:c>
      <x:c r="C2552" s="6">
        <x:v>44.623875405</x:v>
      </x:c>
      <x:c r="D2552" s="14" t="s">
        <x:v>92</x:v>
      </x:c>
      <x:c r="E2552" s="15">
        <x:v>44733.6604549421</x:v>
      </x:c>
      <x:c r="F2552" t="s">
        <x:v>97</x:v>
      </x:c>
      <x:c r="G2552" s="6">
        <x:v>95.9565773312956</x:v>
      </x:c>
      <x:c r="H2552" t="s">
        <x:v>95</x:v>
      </x:c>
      <x:c r="I2552" s="6">
        <x:v>24.5557482559675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21.512</x:v>
      </x:c>
      <x:c r="S2552" s="8">
        <x:v>83272.4089925163</x:v>
      </x:c>
      <x:c r="T2552" s="12">
        <x:v>262166.469049316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58218</x:v>
      </x:c>
      <x:c r="B2553" s="1">
        <x:v>44754.4920430556</x:v>
      </x:c>
      <x:c r="C2553" s="6">
        <x:v>44.6407543466667</x:v>
      </x:c>
      <x:c r="D2553" s="14" t="s">
        <x:v>92</x:v>
      </x:c>
      <x:c r="E2553" s="15">
        <x:v>44733.6604549421</x:v>
      </x:c>
      <x:c r="F2553" t="s">
        <x:v>97</x:v>
      </x:c>
      <x:c r="G2553" s="6">
        <x:v>95.9420843122591</x:v>
      </x:c>
      <x:c r="H2553" t="s">
        <x:v>95</x:v>
      </x:c>
      <x:c r="I2553" s="6">
        <x:v>24.5618653183046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21.513</x:v>
      </x:c>
      <x:c r="S2553" s="8">
        <x:v>83273.6068705817</x:v>
      </x:c>
      <x:c r="T2553" s="12">
        <x:v>262168.129043752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58224</x:v>
      </x:c>
      <x:c r="B2554" s="1">
        <x:v>44754.4920547801</x:v>
      </x:c>
      <x:c r="C2554" s="6">
        <x:v>44.6576207316667</x:v>
      </x:c>
      <x:c r="D2554" s="14" t="s">
        <x:v>92</x:v>
      </x:c>
      <x:c r="E2554" s="15">
        <x:v>44733.6604549421</x:v>
      </x:c>
      <x:c r="F2554" t="s">
        <x:v>97</x:v>
      </x:c>
      <x:c r="G2554" s="6">
        <x:v>95.9309100846282</x:v>
      </x:c>
      <x:c r="H2554" t="s">
        <x:v>95</x:v>
      </x:c>
      <x:c r="I2554" s="6">
        <x:v>24.5557482559675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21.515</x:v>
      </x:c>
      <x:c r="S2554" s="8">
        <x:v>83271.148949099</x:v>
      </x:c>
      <x:c r="T2554" s="12">
        <x:v>262168.997925945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58226</x:v>
      </x:c>
      <x:c r="B2555" s="1">
        <x:v>44754.4920664352</x:v>
      </x:c>
      <x:c r="C2555" s="6">
        <x:v>44.67442133</x:v>
      </x:c>
      <x:c r="D2555" s="14" t="s">
        <x:v>92</x:v>
      </x:c>
      <x:c r="E2555" s="15">
        <x:v>44733.6604549421</x:v>
      </x:c>
      <x:c r="F2555" t="s">
        <x:v>97</x:v>
      </x:c>
      <x:c r="G2555" s="6">
        <x:v>95.9249747988416</x:v>
      </x:c>
      <x:c r="H2555" t="s">
        <x:v>95</x:v>
      </x:c>
      <x:c r="I2555" s="6">
        <x:v>24.5618653183046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21.515</x:v>
      </x:c>
      <x:c r="S2555" s="8">
        <x:v>83268.866291252</x:v>
      </x:c>
      <x:c r="T2555" s="12">
        <x:v>262165.219600416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58235</x:v>
      </x:c>
      <x:c r="B2556" s="1">
        <x:v>44754.4920781597</x:v>
      </x:c>
      <x:c r="C2556" s="6">
        <x:v>44.6912921983333</x:v>
      </x:c>
      <x:c r="D2556" s="14" t="s">
        <x:v>92</x:v>
      </x:c>
      <x:c r="E2556" s="15">
        <x:v>44733.6604549421</x:v>
      </x:c>
      <x:c r="F2556" t="s">
        <x:v>97</x:v>
      </x:c>
      <x:c r="G2556" s="6">
        <x:v>95.9249747988416</x:v>
      </x:c>
      <x:c r="H2556" t="s">
        <x:v>95</x:v>
      </x:c>
      <x:c r="I2556" s="6">
        <x:v>24.5618653183046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21.515</x:v>
      </x:c>
      <x:c r="S2556" s="8">
        <x:v>83281.0703312808</x:v>
      </x:c>
      <x:c r="T2556" s="12">
        <x:v>262168.9623883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58237</x:v>
      </x:c>
      <x:c r="B2557" s="1">
        <x:v>44754.4920892014</x:v>
      </x:c>
      <x:c r="C2557" s="6">
        <x:v>44.7072053133333</x:v>
      </x:c>
      <x:c r="D2557" s="14" t="s">
        <x:v>92</x:v>
      </x:c>
      <x:c r="E2557" s="15">
        <x:v>44733.6604549421</x:v>
      </x:c>
      <x:c r="F2557" t="s">
        <x:v>97</x:v>
      </x:c>
      <x:c r="G2557" s="6">
        <x:v>95.8907671765431</x:v>
      </x:c>
      <x:c r="H2557" t="s">
        <x:v>95</x:v>
      </x:c>
      <x:c r="I2557" s="6">
        <x:v>24.5618653183046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21.519</x:v>
      </x:c>
      <x:c r="S2557" s="8">
        <x:v>83286.5277053358</x:v>
      </x:c>
      <x:c r="T2557" s="12">
        <x:v>262169.010757284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58244</x:v>
      </x:c>
      <x:c r="B2558" s="1">
        <x:v>44754.4921008912</x:v>
      </x:c>
      <x:c r="C2558" s="6">
        <x:v>44.724045515</x:v>
      </x:c>
      <x:c r="D2558" s="14" t="s">
        <x:v>92</x:v>
      </x:c>
      <x:c r="E2558" s="15">
        <x:v>44733.6604549421</x:v>
      </x:c>
      <x:c r="F2558" t="s">
        <x:v>97</x:v>
      </x:c>
      <x:c r="G2558" s="6">
        <x:v>95.8993176569074</x:v>
      </x:c>
      <x:c r="H2558" t="s">
        <x:v>95</x:v>
      </x:c>
      <x:c r="I2558" s="6">
        <x:v>24.5618653183046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21.518</x:v>
      </x:c>
      <x:c r="S2558" s="8">
        <x:v>83281.0797381067</x:v>
      </x:c>
      <x:c r="T2558" s="12">
        <x:v>262171.992903711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58251</x:v>
      </x:c>
      <x:c r="B2559" s="1">
        <x:v>44754.492112581</x:v>
      </x:c>
      <x:c r="C2559" s="6">
        <x:v>44.7408470833333</x:v>
      </x:c>
      <x:c r="D2559" s="14" t="s">
        <x:v>92</x:v>
      </x:c>
      <x:c r="E2559" s="15">
        <x:v>44733.6604549421</x:v>
      </x:c>
      <x:c r="F2559" t="s">
        <x:v>97</x:v>
      </x:c>
      <x:c r="G2559" s="6">
        <x:v>95.8907671765431</x:v>
      </x:c>
      <x:c r="H2559" t="s">
        <x:v>95</x:v>
      </x:c>
      <x:c r="I2559" s="6">
        <x:v>24.5618653183046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21.519</x:v>
      </x:c>
      <x:c r="S2559" s="8">
        <x:v>83289.484743382</x:v>
      </x:c>
      <x:c r="T2559" s="12">
        <x:v>262169.494219778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58258</x:v>
      </x:c>
      <x:c r="B2560" s="1">
        <x:v>44754.4921242708</x:v>
      </x:c>
      <x:c r="C2560" s="6">
        <x:v>44.7577002783333</x:v>
      </x:c>
      <x:c r="D2560" s="14" t="s">
        <x:v>92</x:v>
      </x:c>
      <x:c r="E2560" s="15">
        <x:v>44733.6604549421</x:v>
      </x:c>
      <x:c r="F2560" t="s">
        <x:v>97</x:v>
      </x:c>
      <x:c r="G2560" s="6">
        <x:v>95.9309100846282</x:v>
      </x:c>
      <x:c r="H2560" t="s">
        <x:v>95</x:v>
      </x:c>
      <x:c r="I2560" s="6">
        <x:v>24.5557482559675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21.515</x:v>
      </x:c>
      <x:c r="S2560" s="8">
        <x:v>83286.0716761694</x:v>
      </x:c>
      <x:c r="T2560" s="12">
        <x:v>262166.953398687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58266</x:v>
      </x:c>
      <x:c r="B2561" s="1">
        <x:v>44754.4921359606</x:v>
      </x:c>
      <x:c r="C2561" s="6">
        <x:v>44.77452086</x:v>
      </x:c>
      <x:c r="D2561" s="14" t="s">
        <x:v>92</x:v>
      </x:c>
      <x:c r="E2561" s="15">
        <x:v>44733.6604549421</x:v>
      </x:c>
      <x:c r="F2561" t="s">
        <x:v>97</x:v>
      </x:c>
      <x:c r="G2561" s="6">
        <x:v>95.9019354090854</x:v>
      </x:c>
      <x:c r="H2561" t="s">
        <x:v>95</x:v>
      </x:c>
      <x:c r="I2561" s="6">
        <x:v>24.5679823917808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21.517</x:v>
      </x:c>
      <x:c r="S2561" s="8">
        <x:v>83292.0731486014</x:v>
      </x:c>
      <x:c r="T2561" s="12">
        <x:v>262161.153697399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58268</x:v>
      </x:c>
      <x:c r="B2562" s="1">
        <x:v>44754.4921470718</x:v>
      </x:c>
      <x:c r="C2562" s="6">
        <x:v>44.7905622183333</x:v>
      </x:c>
      <x:c r="D2562" s="14" t="s">
        <x:v>92</x:v>
      </x:c>
      <x:c r="E2562" s="15">
        <x:v>44733.6604549421</x:v>
      </x:c>
      <x:c r="F2562" t="s">
        <x:v>97</x:v>
      </x:c>
      <x:c r="G2562" s="6">
        <x:v>95.8736690653784</x:v>
      </x:c>
      <x:c r="H2562" t="s">
        <x:v>95</x:v>
      </x:c>
      <x:c r="I2562" s="6">
        <x:v>24.5618653183046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21.521</x:v>
      </x:c>
      <x:c r="S2562" s="8">
        <x:v>83296.6322645793</x:v>
      </x:c>
      <x:c r="T2562" s="12">
        <x:v>262174.985478443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58275</x:v>
      </x:c>
      <x:c r="B2563" s="1">
        <x:v>44754.4921587616</x:v>
      </x:c>
      <x:c r="C2563" s="6">
        <x:v>44.807367075</x:v>
      </x:c>
      <x:c r="D2563" s="14" t="s">
        <x:v>92</x:v>
      </x:c>
      <x:c r="E2563" s="15">
        <x:v>44733.6604549421</x:v>
      </x:c>
      <x:c r="F2563" t="s">
        <x:v>97</x:v>
      </x:c>
      <x:c r="G2563" s="6">
        <x:v>95.8907671765431</x:v>
      </x:c>
      <x:c r="H2563" t="s">
        <x:v>95</x:v>
      </x:c>
      <x:c r="I2563" s="6">
        <x:v>24.5618653183046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21.519</x:v>
      </x:c>
      <x:c r="S2563" s="8">
        <x:v>83290.9091514745</x:v>
      </x:c>
      <x:c r="T2563" s="12">
        <x:v>262161.661241987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58280</x:v>
      </x:c>
      <x:c r="B2564" s="1">
        <x:v>44754.4921705208</x:v>
      </x:c>
      <x:c r="C2564" s="6">
        <x:v>44.824305345</x:v>
      </x:c>
      <x:c r="D2564" s="14" t="s">
        <x:v>92</x:v>
      </x:c>
      <x:c r="E2564" s="15">
        <x:v>44733.6604549421</x:v>
      </x:c>
      <x:c r="F2564" t="s">
        <x:v>97</x:v>
      </x:c>
      <x:c r="G2564" s="6">
        <x:v>95.8736690653784</x:v>
      </x:c>
      <x:c r="H2564" t="s">
        <x:v>95</x:v>
      </x:c>
      <x:c r="I2564" s="6">
        <x:v>24.5618653183046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21.521</x:v>
      </x:c>
      <x:c r="S2564" s="8">
        <x:v>83299.5186894875</x:v>
      </x:c>
      <x:c r="T2564" s="12">
        <x:v>262180.618812413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58289</x:v>
      </x:c>
      <x:c r="B2565" s="1">
        <x:v>44754.4921822106</x:v>
      </x:c>
      <x:c r="C2565" s="6">
        <x:v>44.841136845</x:v>
      </x:c>
      <x:c r="D2565" s="14" t="s">
        <x:v>92</x:v>
      </x:c>
      <x:c r="E2565" s="15">
        <x:v>44733.6604549421</x:v>
      </x:c>
      <x:c r="F2565" t="s">
        <x:v>97</x:v>
      </x:c>
      <x:c r="G2565" s="6">
        <x:v>95.8591903382352</x:v>
      </x:c>
      <x:c r="H2565" t="s">
        <x:v>95</x:v>
      </x:c>
      <x:c r="I2565" s="6">
        <x:v>24.5679823917808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21.522</x:v>
      </x:c>
      <x:c r="S2565" s="8">
        <x:v>83292.0461364153</x:v>
      </x:c>
      <x:c r="T2565" s="12">
        <x:v>262169.381032732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58295</x:v>
      </x:c>
      <x:c r="B2566" s="1">
        <x:v>44754.4921933218</x:v>
      </x:c>
      <x:c r="C2566" s="6">
        <x:v>44.8571488933333</x:v>
      </x:c>
      <x:c r="D2566" s="14" t="s">
        <x:v>92</x:v>
      </x:c>
      <x:c r="E2566" s="15">
        <x:v>44733.6604549421</x:v>
      </x:c>
      <x:c r="F2566" t="s">
        <x:v>97</x:v>
      </x:c>
      <x:c r="G2566" s="6">
        <x:v>95.8506441728892</x:v>
      </x:c>
      <x:c r="H2566" t="s">
        <x:v>95</x:v>
      </x:c>
      <x:c r="I2566" s="6">
        <x:v>24.5679823917808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21.523</x:v>
      </x:c>
      <x:c r="S2566" s="8">
        <x:v>83294.2618446305</x:v>
      </x:c>
      <x:c r="T2566" s="12">
        <x:v>262159.128860284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58298</x:v>
      </x:c>
      <x:c r="B2567" s="1">
        <x:v>44754.4922050116</x:v>
      </x:c>
      <x:c r="C2567" s="6">
        <x:v>44.8739862983333</x:v>
      </x:c>
      <x:c r="D2567" s="14" t="s">
        <x:v>92</x:v>
      </x:c>
      <x:c r="E2567" s="15">
        <x:v>44733.6604549421</x:v>
      </x:c>
      <x:c r="F2567" t="s">
        <x:v>97</x:v>
      </x:c>
      <x:c r="G2567" s="6">
        <x:v>95.8591903382352</x:v>
      </x:c>
      <x:c r="H2567" t="s">
        <x:v>95</x:v>
      </x:c>
      <x:c r="I2567" s="6">
        <x:v>24.5679823917808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21.522</x:v>
      </x:c>
      <x:c r="S2567" s="8">
        <x:v>83297.0053282601</x:v>
      </x:c>
      <x:c r="T2567" s="12">
        <x:v>262175.075942024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58307</x:v>
      </x:c>
      <x:c r="B2568" s="1">
        <x:v>44754.4922167477</x:v>
      </x:c>
      <x:c r="C2568" s="6">
        <x:v>44.8908630016667</x:v>
      </x:c>
      <x:c r="D2568" s="14" t="s">
        <x:v>92</x:v>
      </x:c>
      <x:c r="E2568" s="15">
        <x:v>44733.6604549421</x:v>
      </x:c>
      <x:c r="F2568" t="s">
        <x:v>97</x:v>
      </x:c>
      <x:c r="G2568" s="6">
        <x:v>95.878902460156</x:v>
      </x:c>
      <x:c r="H2568" t="s">
        <x:v>95</x:v>
      </x:c>
      <x:c r="I2568" s="6">
        <x:v>24.5740994763964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21.519</x:v>
      </x:c>
      <x:c r="S2568" s="8">
        <x:v>83307.3185090357</x:v>
      </x:c>
      <x:c r="T2568" s="12">
        <x:v>262161.687842509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58312</x:v>
      </x:c>
      <x:c r="B2569" s="1">
        <x:v>44754.4922284375</x:v>
      </x:c>
      <x:c r="C2569" s="6">
        <x:v>44.9077008033333</x:v>
      </x:c>
      <x:c r="D2569" s="14" t="s">
        <x:v>92</x:v>
      </x:c>
      <x:c r="E2569" s="15">
        <x:v>44733.6604549421</x:v>
      </x:c>
      <x:c r="F2569" t="s">
        <x:v>97</x:v>
      </x:c>
      <x:c r="G2569" s="6">
        <x:v>95.8848345313507</x:v>
      </x:c>
      <x:c r="H2569" t="s">
        <x:v>95</x:v>
      </x:c>
      <x:c r="I2569" s="6">
        <x:v>24.5679823917808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21.519</x:v>
      </x:c>
      <x:c r="S2569" s="8">
        <x:v>83302.0846442907</x:v>
      </x:c>
      <x:c r="T2569" s="12">
        <x:v>262161.685851187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58319</x:v>
      </x:c>
      <x:c r="B2570" s="1">
        <x:v>44754.492240081</x:v>
      </x:c>
      <x:c r="C2570" s="6">
        <x:v>44.9244822583333</x:v>
      </x:c>
      <x:c r="D2570" s="14" t="s">
        <x:v>92</x:v>
      </x:c>
      <x:c r="E2570" s="15">
        <x:v>44733.6604549421</x:v>
      </x:c>
      <x:c r="F2570" t="s">
        <x:v>97</x:v>
      </x:c>
      <x:c r="G2570" s="6">
        <x:v>95.8250113719331</x:v>
      </x:c>
      <x:c r="H2570" t="s">
        <x:v>95</x:v>
      </x:c>
      <x:c r="I2570" s="6">
        <x:v>24.5679823917808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21.526</x:v>
      </x:c>
      <x:c r="S2570" s="8">
        <x:v>83313.2654261213</x:v>
      </x:c>
      <x:c r="T2570" s="12">
        <x:v>262166.144190777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58326</x:v>
      </x:c>
      <x:c r="B2571" s="1">
        <x:v>44754.4922517361</x:v>
      </x:c>
      <x:c r="C2571" s="6">
        <x:v>44.941253645</x:v>
      </x:c>
      <x:c r="D2571" s="14" t="s">
        <x:v>92</x:v>
      </x:c>
      <x:c r="E2571" s="15">
        <x:v>44733.6604549421</x:v>
      </x:c>
      <x:c r="F2571" t="s">
        <x:v>97</x:v>
      </x:c>
      <x:c r="G2571" s="6">
        <x:v>95.8506441728892</x:v>
      </x:c>
      <x:c r="H2571" t="s">
        <x:v>95</x:v>
      </x:c>
      <x:c r="I2571" s="6">
        <x:v>24.5679823917808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21.523</x:v>
      </x:c>
      <x:c r="S2571" s="8">
        <x:v>83309.808618766</x:v>
      </x:c>
      <x:c r="T2571" s="12">
        <x:v>262167.72349478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58328</x:v>
      </x:c>
      <x:c r="B2572" s="1">
        <x:v>44754.4922628472</x:v>
      </x:c>
      <x:c r="C2572" s="6">
        <x:v>44.9572462183333</x:v>
      </x:c>
      <x:c r="D2572" s="14" t="s">
        <x:v>92</x:v>
      </x:c>
      <x:c r="E2572" s="15">
        <x:v>44733.6604549421</x:v>
      </x:c>
      <x:c r="F2572" t="s">
        <x:v>97</x:v>
      </x:c>
      <x:c r="G2572" s="6">
        <x:v>95.8420989568186</x:v>
      </x:c>
      <x:c r="H2572" t="s">
        <x:v>95</x:v>
      </x:c>
      <x:c r="I2572" s="6">
        <x:v>24.5679823917808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21.524</x:v>
      </x:c>
      <x:c r="S2572" s="8">
        <x:v>83308.797930566</x:v>
      </x:c>
      <x:c r="T2572" s="12">
        <x:v>262158.816408089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58335</x:v>
      </x:c>
      <x:c r="B2573" s="1">
        <x:v>44754.4922745023</x:v>
      </x:c>
      <x:c r="C2573" s="6">
        <x:v>44.974021515</x:v>
      </x:c>
      <x:c r="D2573" s="14" t="s">
        <x:v>92</x:v>
      </x:c>
      <x:c r="E2573" s="15">
        <x:v>44733.6604549421</x:v>
      </x:c>
      <x:c r="F2573" t="s">
        <x:v>97</x:v>
      </x:c>
      <x:c r="G2573" s="6">
        <x:v>95.8591903382352</x:v>
      </x:c>
      <x:c r="H2573" t="s">
        <x:v>95</x:v>
      </x:c>
      <x:c r="I2573" s="6">
        <x:v>24.5679823917808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21.522</x:v>
      </x:c>
      <x:c r="S2573" s="8">
        <x:v>83312.9196804738</x:v>
      </x:c>
      <x:c r="T2573" s="12">
        <x:v>262167.368550916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58339</x:v>
      </x:c>
      <x:c r="B2574" s="1">
        <x:v>44754.4922861458</x:v>
      </x:c>
      <x:c r="C2574" s="6">
        <x:v>44.9908039633333</x:v>
      </x:c>
      <x:c r="D2574" s="14" t="s">
        <x:v>92</x:v>
      </x:c>
      <x:c r="E2574" s="15">
        <x:v>44733.6604549421</x:v>
      </x:c>
      <x:c r="F2574" t="s">
        <x:v>97</x:v>
      </x:c>
      <x:c r="G2574" s="6">
        <x:v>95.8387847346031</x:v>
      </x:c>
      <x:c r="H2574" t="s">
        <x:v>95</x:v>
      </x:c>
      <x:c r="I2574" s="6">
        <x:v>24.5802165721502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21.523</x:v>
      </x:c>
      <x:c r="S2574" s="8">
        <x:v>83305.4599429004</x:v>
      </x:c>
      <x:c r="T2574" s="12">
        <x:v>262160.084471939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58348</x:v>
      </x:c>
      <x:c r="B2575" s="1">
        <x:v>44754.4922978819</x:v>
      </x:c>
      <x:c r="C2575" s="6">
        <x:v>45.007730905</x:v>
      </x:c>
      <x:c r="D2575" s="14" t="s">
        <x:v>92</x:v>
      </x:c>
      <x:c r="E2575" s="15">
        <x:v>44733.6604549421</x:v>
      </x:c>
      <x:c r="F2575" t="s">
        <x:v>97</x:v>
      </x:c>
      <x:c r="G2575" s="6">
        <x:v>95.819082914241</x:v>
      </x:c>
      <x:c r="H2575" t="s">
        <x:v>95</x:v>
      </x:c>
      <x:c r="I2575" s="6">
        <x:v>24.5740994763964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21.526</x:v>
      </x:c>
      <x:c r="S2575" s="8">
        <x:v>83311.8072503912</x:v>
      </x:c>
      <x:c r="T2575" s="12">
        <x:v>262157.309730115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58355</x:v>
      </x:c>
      <x:c r="B2576" s="1">
        <x:v>44754.4923091088</x:v>
      </x:c>
      <x:c r="C2576" s="6">
        <x:v>45.0238369333333</x:v>
      </x:c>
      <x:c r="D2576" s="14" t="s">
        <x:v>92</x:v>
      </x:c>
      <x:c r="E2576" s="15">
        <x:v>44733.6604549421</x:v>
      </x:c>
      <x:c r="F2576" t="s">
        <x:v>97</x:v>
      </x:c>
      <x:c r="G2576" s="6">
        <x:v>95.8046136929321</x:v>
      </x:c>
      <x:c r="H2576" t="s">
        <x:v>95</x:v>
      </x:c>
      <x:c r="I2576" s="6">
        <x:v>24.5802165721502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21.527</x:v>
      </x:c>
      <x:c r="S2576" s="8">
        <x:v>83316.3973490278</x:v>
      </x:c>
      <x:c r="T2576" s="12">
        <x:v>262152.389257324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58361</x:v>
      </x:c>
      <x:c r="B2577" s="1">
        <x:v>44754.4923207523</x:v>
      </x:c>
      <x:c r="C2577" s="6">
        <x:v>45.0406569566667</x:v>
      </x:c>
      <x:c r="D2577" s="14" t="s">
        <x:v>92</x:v>
      </x:c>
      <x:c r="E2577" s="15">
        <x:v>44733.6604549421</x:v>
      </x:c>
      <x:c r="F2577" t="s">
        <x:v>97</x:v>
      </x:c>
      <x:c r="G2577" s="6">
        <x:v>95.8105410611298</x:v>
      </x:c>
      <x:c r="H2577" t="s">
        <x:v>95</x:v>
      </x:c>
      <x:c r="I2577" s="6">
        <x:v>24.5740994763964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21.527</x:v>
      </x:c>
      <x:c r="S2577" s="8">
        <x:v>83321.7821888118</x:v>
      </x:c>
      <x:c r="T2577" s="12">
        <x:v>262161.731980476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58363</x:v>
      </x:c>
      <x:c r="B2578" s="1">
        <x:v>44754.4923324884</x:v>
      </x:c>
      <x:c r="C2578" s="6">
        <x:v>45.0575036966667</x:v>
      </x:c>
      <x:c r="D2578" s="14" t="s">
        <x:v>92</x:v>
      </x:c>
      <x:c r="E2578" s="15">
        <x:v>44733.6604549421</x:v>
      </x:c>
      <x:c r="F2578" t="s">
        <x:v>97</x:v>
      </x:c>
      <x:c r="G2578" s="6">
        <x:v>95.7875338642205</x:v>
      </x:c>
      <x:c r="H2578" t="s">
        <x:v>95</x:v>
      </x:c>
      <x:c r="I2578" s="6">
        <x:v>24.5802165721502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21.529</x:v>
      </x:c>
      <x:c r="S2578" s="8">
        <x:v>83321.7369922644</x:v>
      </x:c>
      <x:c r="T2578" s="12">
        <x:v>262148.770553701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58369</x:v>
      </x:c>
      <x:c r="B2579" s="1">
        <x:v>44754.4923441782</x:v>
      </x:c>
      <x:c r="C2579" s="6">
        <x:v>45.074363785</x:v>
      </x:c>
      <x:c r="D2579" s="14" t="s">
        <x:v>92</x:v>
      </x:c>
      <x:c r="E2579" s="15">
        <x:v>44733.6604549421</x:v>
      </x:c>
      <x:c r="F2579" t="s">
        <x:v>97</x:v>
      </x:c>
      <x:c r="G2579" s="6">
        <x:v>95.7960733043514</x:v>
      </x:c>
      <x:c r="H2579" t="s">
        <x:v>95</x:v>
      </x:c>
      <x:c r="I2579" s="6">
        <x:v>24.5802165721502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21.528</x:v>
      </x:c>
      <x:c r="S2579" s="8">
        <x:v>83321.1782184067</x:v>
      </x:c>
      <x:c r="T2579" s="12">
        <x:v>262150.658346591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58379</x:v>
      </x:c>
      <x:c r="B2580" s="1">
        <x:v>44754.4923558218</x:v>
      </x:c>
      <x:c r="C2580" s="6">
        <x:v>45.0911667833333</x:v>
      </x:c>
      <x:c r="D2580" s="14" t="s">
        <x:v>92</x:v>
      </x:c>
      <x:c r="E2580" s="15">
        <x:v>44733.6604549421</x:v>
      </x:c>
      <x:c r="F2580" t="s">
        <x:v>97</x:v>
      </x:c>
      <x:c r="G2580" s="6">
        <x:v>95.7960733043514</x:v>
      </x:c>
      <x:c r="H2580" t="s">
        <x:v>95</x:v>
      </x:c>
      <x:c r="I2580" s="6">
        <x:v>24.5802165721502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21.528</x:v>
      </x:c>
      <x:c r="S2580" s="8">
        <x:v>83327.482460639</x:v>
      </x:c>
      <x:c r="T2580" s="12">
        <x:v>262156.871106355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58385</x:v>
      </x:c>
      <x:c r="B2581" s="1">
        <x:v>44754.4923669329</x:v>
      </x:c>
      <x:c r="C2581" s="6">
        <x:v>45.107144375</x:v>
      </x:c>
      <x:c r="D2581" s="14" t="s">
        <x:v>92</x:v>
      </x:c>
      <x:c r="E2581" s="15">
        <x:v>44733.6604549421</x:v>
      </x:c>
      <x:c r="F2581" t="s">
        <x:v>97</x:v>
      </x:c>
      <x:c r="G2581" s="6">
        <x:v>95.7901470254</x:v>
      </x:c>
      <x:c r="H2581" t="s">
        <x:v>95</x:v>
      </x:c>
      <x:c r="I2581" s="6">
        <x:v>24.5863336790439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21.528</x:v>
      </x:c>
      <x:c r="S2581" s="8">
        <x:v>83331.4162663241</x:v>
      </x:c>
      <x:c r="T2581" s="12">
        <x:v>262152.720415173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58392</x:v>
      </x:c>
      <x:c r="B2582" s="1">
        <x:v>44754.492378669</x:v>
      </x:c>
      <x:c r="C2582" s="6">
        <x:v>45.1240305</x:v>
      </x:c>
      <x:c r="D2582" s="14" t="s">
        <x:v>92</x:v>
      </x:c>
      <x:c r="E2582" s="15">
        <x:v>44733.6604549421</x:v>
      </x:c>
      <x:c r="F2582" t="s">
        <x:v>97</x:v>
      </x:c>
      <x:c r="G2582" s="6">
        <x:v>95.7559970169126</x:v>
      </x:c>
      <x:c r="H2582" t="s">
        <x:v>95</x:v>
      </x:c>
      <x:c r="I2582" s="6">
        <x:v>24.5863336790439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21.532</x:v>
      </x:c>
      <x:c r="S2582" s="8">
        <x:v>83322.2336537199</x:v>
      </x:c>
      <x:c r="T2582" s="12">
        <x:v>262159.838759765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58395</x:v>
      </x:c>
      <x:c r="B2583" s="1">
        <x:v>44754.4923903588</x:v>
      </x:c>
      <x:c r="C2583" s="6">
        <x:v>45.1408943233333</x:v>
      </x:c>
      <x:c r="D2583" s="14" t="s">
        <x:v>92</x:v>
      </x:c>
      <x:c r="E2583" s="15">
        <x:v>44733.6604549421</x:v>
      </x:c>
      <x:c r="F2583" t="s">
        <x:v>97</x:v>
      </x:c>
      <x:c r="G2583" s="6">
        <x:v>95.7586089382716</x:v>
      </x:c>
      <x:c r="H2583" t="s">
        <x:v>95</x:v>
      </x:c>
      <x:c r="I2583" s="6">
        <x:v>24.5924507970763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21.531</x:v>
      </x:c>
      <x:c r="S2583" s="8">
        <x:v>83329.4279922756</x:v>
      </x:c>
      <x:c r="T2583" s="12">
        <x:v>262161.4536995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58401</x:v>
      </x:c>
      <x:c r="B2584" s="1">
        <x:v>44754.4924020486</x:v>
      </x:c>
      <x:c r="C2584" s="6">
        <x:v>45.157695785</x:v>
      </x:c>
      <x:c r="D2584" s="14" t="s">
        <x:v>92</x:v>
      </x:c>
      <x:c r="E2584" s="15">
        <x:v>44733.6604549421</x:v>
      </x:c>
      <x:c r="F2584" t="s">
        <x:v>97</x:v>
      </x:c>
      <x:c r="G2584" s="6">
        <x:v>95.7415387570893</x:v>
      </x:c>
      <x:c r="H2584" t="s">
        <x:v>95</x:v>
      </x:c>
      <x:c r="I2584" s="6">
        <x:v>24.5924507970763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21.533</x:v>
      </x:c>
      <x:c r="S2584" s="8">
        <x:v>83332.3447516117</x:v>
      </x:c>
      <x:c r="T2584" s="12">
        <x:v>262145.619948615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58410</x:v>
      </x:c>
      <x:c r="B2585" s="1">
        <x:v>44754.4924137384</x:v>
      </x:c>
      <x:c r="C2585" s="6">
        <x:v>45.1745447883333</x:v>
      </x:c>
      <x:c r="D2585" s="14" t="s">
        <x:v>92</x:v>
      </x:c>
      <x:c r="E2585" s="15">
        <x:v>44733.6604549421</x:v>
      </x:c>
      <x:c r="F2585" t="s">
        <x:v>97</x:v>
      </x:c>
      <x:c r="G2585" s="6">
        <x:v>95.7756829110937</x:v>
      </x:c>
      <x:c r="H2585" t="s">
        <x:v>95</x:v>
      </x:c>
      <x:c r="I2585" s="6">
        <x:v>24.5924507970763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21.529</x:v>
      </x:c>
      <x:c r="S2585" s="8">
        <x:v>83330.9300197881</x:v>
      </x:c>
      <x:c r="T2585" s="12">
        <x:v>262150.172052751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58411</x:v>
      </x:c>
      <x:c r="B2586" s="1">
        <x:v>44754.4924249653</x:v>
      </x:c>
      <x:c r="C2586" s="6">
        <x:v>45.1907182266667</x:v>
      </x:c>
      <x:c r="D2586" s="14" t="s">
        <x:v>92</x:v>
      </x:c>
      <x:c r="E2586" s="15">
        <x:v>44733.6604549421</x:v>
      </x:c>
      <x:c r="F2586" t="s">
        <x:v>97</x:v>
      </x:c>
      <x:c r="G2586" s="6">
        <x:v>95.7671454506565</x:v>
      </x:c>
      <x:c r="H2586" t="s">
        <x:v>95</x:v>
      </x:c>
      <x:c r="I2586" s="6">
        <x:v>24.5924507970763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21.53</x:v>
      </x:c>
      <x:c r="S2586" s="8">
        <x:v>83332.8120452365</x:v>
      </x:c>
      <x:c r="T2586" s="12">
        <x:v>262147.853893006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58422</x:v>
      </x:c>
      <x:c r="B2587" s="1">
        <x:v>44754.4924366898</x:v>
      </x:c>
      <x:c r="C2587" s="6">
        <x:v>45.207576335</x:v>
      </x:c>
      <x:c r="D2587" s="14" t="s">
        <x:v>92</x:v>
      </x:c>
      <x:c r="E2587" s="15">
        <x:v>44733.6604549421</x:v>
      </x:c>
      <x:c r="F2587" t="s">
        <x:v>97</x:v>
      </x:c>
      <x:c r="G2587" s="6">
        <x:v>95.7415387570893</x:v>
      </x:c>
      <x:c r="H2587" t="s">
        <x:v>95</x:v>
      </x:c>
      <x:c r="I2587" s="6">
        <x:v>24.5924507970763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21.533</x:v>
      </x:c>
      <x:c r="S2587" s="8">
        <x:v>83335.2467280911</x:v>
      </x:c>
      <x:c r="T2587" s="12">
        <x:v>262150.849233067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58428</x:v>
      </x:c>
      <x:c r="B2588" s="1">
        <x:v>44754.4924483449</x:v>
      </x:c>
      <x:c r="C2588" s="6">
        <x:v>45.2243864116667</x:v>
      </x:c>
      <x:c r="D2588" s="14" t="s">
        <x:v>92</x:v>
      </x:c>
      <x:c r="E2588" s="15">
        <x:v>44733.6604549421</x:v>
      </x:c>
      <x:c r="F2588" t="s">
        <x:v>97</x:v>
      </x:c>
      <x:c r="G2588" s="6">
        <x:v>95.7559970169126</x:v>
      </x:c>
      <x:c r="H2588" t="s">
        <x:v>95</x:v>
      </x:c>
      <x:c r="I2588" s="6">
        <x:v>24.5863336790439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21.532</x:v>
      </x:c>
      <x:c r="S2588" s="8">
        <x:v>83333.6012630419</x:v>
      </x:c>
      <x:c r="T2588" s="12">
        <x:v>262143.393367835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58434</x:v>
      </x:c>
      <x:c r="B2589" s="1">
        <x:v>44754.4924600347</x:v>
      </x:c>
      <x:c r="C2589" s="6">
        <x:v>45.2411750016667</x:v>
      </x:c>
      <x:c r="D2589" s="14" t="s">
        <x:v>92</x:v>
      </x:c>
      <x:c r="E2589" s="15">
        <x:v>44733.6604549421</x:v>
      </x:c>
      <x:c r="F2589" t="s">
        <x:v>97</x:v>
      </x:c>
      <x:c r="G2589" s="6">
        <x:v>95.7415387570893</x:v>
      </x:c>
      <x:c r="H2589" t="s">
        <x:v>95</x:v>
      </x:c>
      <x:c r="I2589" s="6">
        <x:v>24.5924507970763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21.533</x:v>
      </x:c>
      <x:c r="S2589" s="8">
        <x:v>83343.110367519</x:v>
      </x:c>
      <x:c r="T2589" s="12">
        <x:v>262154.976740983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58436</x:v>
      </x:c>
      <x:c r="B2590" s="1">
        <x:v>44754.4924710995</x:v>
      </x:c>
      <x:c r="C2590" s="6">
        <x:v>45.2571510833333</x:v>
      </x:c>
      <x:c r="D2590" s="14" t="s">
        <x:v>92</x:v>
      </x:c>
      <x:c r="E2590" s="15">
        <x:v>44733.6604549421</x:v>
      </x:c>
      <x:c r="F2590" t="s">
        <x:v>97</x:v>
      </x:c>
      <x:c r="G2590" s="6">
        <x:v>95.7244723664085</x:v>
      </x:c>
      <x:c r="H2590" t="s">
        <x:v>95</x:v>
      </x:c>
      <x:c r="I2590" s="6">
        <x:v>24.5924507970763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21.535</x:v>
      </x:c>
      <x:c r="S2590" s="8">
        <x:v>83330.8523216632</x:v>
      </x:c>
      <x:c r="T2590" s="12">
        <x:v>262147.194368101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58443</x:v>
      </x:c>
      <x:c r="B2591" s="1">
        <x:v>44754.4924827893</x:v>
      </x:c>
      <x:c r="C2591" s="6">
        <x:v>45.2739942333333</x:v>
      </x:c>
      <x:c r="D2591" s="14" t="s">
        <x:v>92</x:v>
      </x:c>
      <x:c r="E2591" s="15">
        <x:v>44733.6604549421</x:v>
      </x:c>
      <x:c r="F2591" t="s">
        <x:v>97</x:v>
      </x:c>
      <x:c r="G2591" s="6">
        <x:v>95.7612213494597</x:v>
      </x:c>
      <x:c r="H2591" t="s">
        <x:v>95</x:v>
      </x:c>
      <x:c r="I2591" s="6">
        <x:v>24.5985679262485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21.53</x:v>
      </x:c>
      <x:c r="S2591" s="8">
        <x:v>83339.9902920739</x:v>
      </x:c>
      <x:c r="T2591" s="12">
        <x:v>262147.815932144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58449</x:v>
      </x:c>
      <x:c r="B2592" s="1">
        <x:v>44754.4924944792</x:v>
      </x:c>
      <x:c r="C2592" s="6">
        <x:v>45.29081556</x:v>
      </x:c>
      <x:c r="D2592" s="14" t="s">
        <x:v>92</x:v>
      </x:c>
      <x:c r="E2592" s="15">
        <x:v>44733.6604549421</x:v>
      </x:c>
      <x:c r="F2592" t="s">
        <x:v>97</x:v>
      </x:c>
      <x:c r="G2592" s="6">
        <x:v>95.7671454506565</x:v>
      </x:c>
      <x:c r="H2592" t="s">
        <x:v>95</x:v>
      </x:c>
      <x:c r="I2592" s="6">
        <x:v>24.5924507970763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21.53</x:v>
      </x:c>
      <x:c r="S2592" s="8">
        <x:v>83350.976819914</x:v>
      </x:c>
      <x:c r="T2592" s="12">
        <x:v>262140.869877485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58455</x:v>
      </x:c>
      <x:c r="B2593" s="1">
        <x:v>44754.4925062153</x:v>
      </x:c>
      <x:c r="C2593" s="6">
        <x:v>45.30770705</x:v>
      </x:c>
      <x:c r="D2593" s="14" t="s">
        <x:v>92</x:v>
      </x:c>
      <x:c r="E2593" s="15">
        <x:v>44733.6604549421</x:v>
      </x:c>
      <x:c r="F2593" t="s">
        <x:v>97</x:v>
      </x:c>
      <x:c r="G2593" s="6">
        <x:v>95.7382278064308</x:v>
      </x:c>
      <x:c r="H2593" t="s">
        <x:v>95</x:v>
      </x:c>
      <x:c r="I2593" s="6">
        <x:v>24.6046850665598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21.532</x:v>
      </x:c>
      <x:c r="S2593" s="8">
        <x:v>83345.9497811057</x:v>
      </x:c>
      <x:c r="T2593" s="12">
        <x:v>262154.543947407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58462</x:v>
      </x:c>
      <x:c r="B2594" s="1">
        <x:v>44754.4925178588</x:v>
      </x:c>
      <x:c r="C2594" s="6">
        <x:v>45.3244778216667</x:v>
      </x:c>
      <x:c r="D2594" s="14" t="s">
        <x:v>92</x:v>
      </x:c>
      <x:c r="E2594" s="15">
        <x:v>44733.6604549421</x:v>
      </x:c>
      <x:c r="F2594" t="s">
        <x:v>97</x:v>
      </x:c>
      <x:c r="G2594" s="6">
        <x:v>95.7014892716367</x:v>
      </x:c>
      <x:c r="H2594" t="s">
        <x:v>95</x:v>
      </x:c>
      <x:c r="I2594" s="6">
        <x:v>24.5985679262485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21.537</x:v>
      </x:c>
      <x:c r="S2594" s="8">
        <x:v>83346.6268264958</x:v>
      </x:c>
      <x:c r="T2594" s="12">
        <x:v>262145.814247677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58465</x:v>
      </x:c>
      <x:c r="B2595" s="1">
        <x:v>44754.4925289699</x:v>
      </x:c>
      <x:c r="C2595" s="6">
        <x:v>45.3404657166667</x:v>
      </x:c>
      <x:c r="D2595" s="14" t="s">
        <x:v>92</x:v>
      </x:c>
      <x:c r="E2595" s="15">
        <x:v>44733.6604549421</x:v>
      </x:c>
      <x:c r="F2595" t="s">
        <x:v>97</x:v>
      </x:c>
      <x:c r="G2595" s="6">
        <x:v>95.6929599068002</x:v>
      </x:c>
      <x:c r="H2595" t="s">
        <x:v>95</x:v>
      </x:c>
      <x:c r="I2595" s="6">
        <x:v>24.5985679262485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21.538</x:v>
      </x:c>
      <x:c r="S2595" s="8">
        <x:v>83349.0779172497</x:v>
      </x:c>
      <x:c r="T2595" s="12">
        <x:v>262145.90614588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58472</x:v>
      </x:c>
      <x:c r="B2596" s="1">
        <x:v>44754.4925406597</x:v>
      </x:c>
      <x:c r="C2596" s="6">
        <x:v>45.35733004</x:v>
      </x:c>
      <x:c r="D2596" s="14" t="s">
        <x:v>92</x:v>
      </x:c>
      <x:c r="E2596" s="15">
        <x:v>44733.6604549421</x:v>
      </x:c>
      <x:c r="F2596" t="s">
        <x:v>97</x:v>
      </x:c>
      <x:c r="G2596" s="6">
        <x:v>95.7159405921505</x:v>
      </x:c>
      <x:c r="H2596" t="s">
        <x:v>95</x:v>
      </x:c>
      <x:c r="I2596" s="6">
        <x:v>24.5924507970763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21.536</x:v>
      </x:c>
      <x:c r="S2596" s="8">
        <x:v>83350.2418214445</x:v>
      </x:c>
      <x:c r="T2596" s="12">
        <x:v>262149.511340178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58478</x:v>
      </x:c>
      <x:c r="B2597" s="1">
        <x:v>44754.4925523495</x:v>
      </x:c>
      <x:c r="C2597" s="6">
        <x:v>45.374131665</x:v>
      </x:c>
      <x:c r="D2597" s="14" t="s">
        <x:v>92</x:v>
      </x:c>
      <x:c r="E2597" s="15">
        <x:v>44733.6604549421</x:v>
      </x:c>
      <x:c r="F2597" t="s">
        <x:v>97</x:v>
      </x:c>
      <x:c r="G2597" s="6">
        <x:v>95.6903509520002</x:v>
      </x:c>
      <x:c r="H2597" t="s">
        <x:v>95</x:v>
      </x:c>
      <x:c r="I2597" s="6">
        <x:v>24.5924507970763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21.539</x:v>
      </x:c>
      <x:c r="S2597" s="8">
        <x:v>83354.6418965747</x:v>
      </x:c>
      <x:c r="T2597" s="12">
        <x:v>262142.595403969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58486</x:v>
      </x:c>
      <x:c r="B2598" s="1">
        <x:v>44754.4925640393</x:v>
      </x:c>
      <x:c r="C2598" s="6">
        <x:v>45.3909851833333</x:v>
      </x:c>
      <x:c r="D2598" s="14" t="s">
        <x:v>92</x:v>
      </x:c>
      <x:c r="E2598" s="15">
        <x:v>44733.6604549421</x:v>
      </x:c>
      <x:c r="F2598" t="s">
        <x:v>97</x:v>
      </x:c>
      <x:c r="G2598" s="6">
        <x:v>95.6929599068002</x:v>
      </x:c>
      <x:c r="H2598" t="s">
        <x:v>95</x:v>
      </x:c>
      <x:c r="I2598" s="6">
        <x:v>24.5985679262485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21.538</x:v>
      </x:c>
      <x:c r="S2598" s="8">
        <x:v>83363.1936121447</x:v>
      </x:c>
      <x:c r="T2598" s="12">
        <x:v>262148.189427531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58492</x:v>
      </x:c>
      <x:c r="B2599" s="1">
        <x:v>44754.4925757292</x:v>
      </x:c>
      <x:c r="C2599" s="6">
        <x:v>45.40779072</x:v>
      </x:c>
      <x:c r="D2599" s="14" t="s">
        <x:v>92</x:v>
      </x:c>
      <x:c r="E2599" s="15">
        <x:v>44733.6604549421</x:v>
      </x:c>
      <x:c r="F2599" t="s">
        <x:v>97</x:v>
      </x:c>
      <x:c r="G2599" s="6">
        <x:v>95.7133308312783</x:v>
      </x:c>
      <x:c r="H2599" t="s">
        <x:v>95</x:v>
      </x:c>
      <x:c r="I2599" s="6">
        <x:v>24.5863336790439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21.537</x:v>
      </x:c>
      <x:c r="S2599" s="8">
        <x:v>83368.1896354392</x:v>
      </x:c>
      <x:c r="T2599" s="12">
        <x:v>262148.781009353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58498</x:v>
      </x:c>
      <x:c r="B2600" s="1">
        <x:v>44754.4925868866</x:v>
      </x:c>
      <x:c r="C2600" s="6">
        <x:v>45.42386697</x:v>
      </x:c>
      <x:c r="D2600" s="14" t="s">
        <x:v>92</x:v>
      </x:c>
      <x:c r="E2600" s="15">
        <x:v>44733.6604549421</x:v>
      </x:c>
      <x:c r="F2600" t="s">
        <x:v>97</x:v>
      </x:c>
      <x:c r="G2600" s="6">
        <x:v>95.6818229656841</x:v>
      </x:c>
      <x:c r="H2600" t="s">
        <x:v>95</x:v>
      </x:c>
      <x:c r="I2600" s="6">
        <x:v>24.5924507970763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21.54</x:v>
      </x:c>
      <x:c r="S2600" s="8">
        <x:v>83364.233249549</x:v>
      </x:c>
      <x:c r="T2600" s="12">
        <x:v>262146.425076216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58506</x:v>
      </x:c>
      <x:c r="B2601" s="1">
        <x:v>44754.4925985764</x:v>
      </x:c>
      <x:c r="C2601" s="6">
        <x:v>45.4407075183333</x:v>
      </x:c>
      <x:c r="D2601" s="14" t="s">
        <x:v>92</x:v>
      </x:c>
      <x:c r="E2601" s="15">
        <x:v>44733.6604549421</x:v>
      </x:c>
      <x:c r="F2601" t="s">
        <x:v>97</x:v>
      </x:c>
      <x:c r="G2601" s="6">
        <x:v>95.6870405011061</x:v>
      </x:c>
      <x:c r="H2601" t="s">
        <x:v>95</x:v>
      </x:c>
      <x:c r="I2601" s="6">
        <x:v>24.6046850665598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21.538</x:v>
      </x:c>
      <x:c r="S2601" s="8">
        <x:v>83360.2066120554</x:v>
      </x:c>
      <x:c r="T2601" s="12">
        <x:v>262131.97622187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58509</x:v>
      </x:c>
      <x:c r="B2602" s="1">
        <x:v>44754.4926103356</x:v>
      </x:c>
      <x:c r="C2602" s="6">
        <x:v>45.4576385333333</x:v>
      </x:c>
      <x:c r="D2602" s="14" t="s">
        <x:v>92</x:v>
      </x:c>
      <x:c r="E2602" s="15">
        <x:v>44733.6604549421</x:v>
      </x:c>
      <x:c r="F2602" t="s">
        <x:v>97</x:v>
      </x:c>
      <x:c r="G2602" s="6">
        <x:v>95.6844314888218</x:v>
      </x:c>
      <x:c r="H2602" t="s">
        <x:v>95</x:v>
      </x:c>
      <x:c r="I2602" s="6">
        <x:v>24.5985679262485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21.539</x:v>
      </x:c>
      <x:c r="S2602" s="8">
        <x:v>83366.1686992475</x:v>
      </x:c>
      <x:c r="T2602" s="12">
        <x:v>262145.080389851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58514</x:v>
      </x:c>
      <x:c r="B2603" s="1">
        <x:v>44754.4926220718</x:v>
      </x:c>
      <x:c r="C2603" s="6">
        <x:v>45.4745484483333</x:v>
      </x:c>
      <x:c r="D2603" s="14" t="s">
        <x:v>92</x:v>
      </x:c>
      <x:c r="E2603" s="15">
        <x:v>44733.6604549421</x:v>
      </x:c>
      <x:c r="F2603" t="s">
        <x:v>97</x:v>
      </x:c>
      <x:c r="G2603" s="6">
        <x:v>95.6818229656841</x:v>
      </x:c>
      <x:c r="H2603" t="s">
        <x:v>95</x:v>
      </x:c>
      <x:c r="I2603" s="6">
        <x:v>24.5924507970763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21.54</x:v>
      </x:c>
      <x:c r="S2603" s="8">
        <x:v>83372.6721472487</x:v>
      </x:c>
      <x:c r="T2603" s="12">
        <x:v>262141.183993096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58521</x:v>
      </x:c>
      <x:c r="B2604" s="1">
        <x:v>44754.4926331829</x:v>
      </x:c>
      <x:c r="C2604" s="6">
        <x:v>45.490529135</x:v>
      </x:c>
      <x:c r="D2604" s="14" t="s">
        <x:v>92</x:v>
      </x:c>
      <x:c r="E2604" s="15">
        <x:v>44733.6604549421</x:v>
      </x:c>
      <x:c r="F2604" t="s">
        <x:v>97</x:v>
      </x:c>
      <x:c r="G2604" s="6">
        <x:v>95.7185508424524</x:v>
      </x:c>
      <x:c r="H2604" t="s">
        <x:v>95</x:v>
      </x:c>
      <x:c r="I2604" s="6">
        <x:v>24.5985679262485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21.535</x:v>
      </x:c>
      <x:c r="S2604" s="8">
        <x:v>83367.1843901523</x:v>
      </x:c>
      <x:c r="T2604" s="12">
        <x:v>262132.913237374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58526</x:v>
      </x:c>
      <x:c r="B2605" s="1">
        <x:v>44754.4926448727</x:v>
      </x:c>
      <x:c r="C2605" s="6">
        <x:v>45.50736069</x:v>
      </x:c>
      <x:c r="D2605" s="14" t="s">
        <x:v>92</x:v>
      </x:c>
      <x:c r="E2605" s="15">
        <x:v>44733.6604549421</x:v>
      </x:c>
      <x:c r="F2605" t="s">
        <x:v>97</x:v>
      </x:c>
      <x:c r="G2605" s="6">
        <x:v>95.704800436059</x:v>
      </x:c>
      <x:c r="H2605" t="s">
        <x:v>95</x:v>
      </x:c>
      <x:c r="I2605" s="6">
        <x:v>24.5863336790439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21.538</x:v>
      </x:c>
      <x:c r="S2605" s="8">
        <x:v>83369.0301976168</x:v>
      </x:c>
      <x:c r="T2605" s="12">
        <x:v>262135.414102266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58536</x:v>
      </x:c>
      <x:c r="B2606" s="1">
        <x:v>44754.4926566319</x:v>
      </x:c>
      <x:c r="C2606" s="6">
        <x:v>45.5242886183333</x:v>
      </x:c>
      <x:c r="D2606" s="14" t="s">
        <x:v>92</x:v>
      </x:c>
      <x:c r="E2606" s="15">
        <x:v>44733.6604549421</x:v>
      </x:c>
      <x:c r="F2606" t="s">
        <x:v>97</x:v>
      </x:c>
      <x:c r="G2606" s="6">
        <x:v>95.6451141767477</x:v>
      </x:c>
      <x:c r="H2606" t="s">
        <x:v>95</x:v>
      </x:c>
      <x:c r="I2606" s="6">
        <x:v>24.5863336790439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21.545</x:v>
      </x:c>
      <x:c r="S2606" s="8">
        <x:v>83370.4151594907</x:v>
      </x:c>
      <x:c r="T2606" s="12">
        <x:v>262135.882043356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58540</x:v>
      </x:c>
      <x:c r="B2607" s="1">
        <x:v>44754.492668287</x:v>
      </x:c>
      <x:c r="C2607" s="6">
        <x:v>45.5410939916667</x:v>
      </x:c>
      <x:c r="D2607" s="14" t="s">
        <x:v>92</x:v>
      </x:c>
      <x:c r="E2607" s="15">
        <x:v>44733.6604549421</x:v>
      </x:c>
      <x:c r="F2607" t="s">
        <x:v>97</x:v>
      </x:c>
      <x:c r="G2607" s="6">
        <x:v>95.7133308312783</x:v>
      </x:c>
      <x:c r="H2607" t="s">
        <x:v>95</x:v>
      </x:c>
      <x:c r="I2607" s="6">
        <x:v>24.5863336790439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21.537</x:v>
      </x:c>
      <x:c r="S2607" s="8">
        <x:v>83375.0270369051</x:v>
      </x:c>
      <x:c r="T2607" s="12">
        <x:v>262126.159726516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58548</x:v>
      </x:c>
      <x:c r="B2608" s="1">
        <x:v>44754.4926799769</x:v>
      </x:c>
      <x:c r="C2608" s="6">
        <x:v>45.5579483033333</x:v>
      </x:c>
      <x:c r="D2608" s="14" t="s">
        <x:v>92</x:v>
      </x:c>
      <x:c r="E2608" s="15">
        <x:v>44733.6604549421</x:v>
      </x:c>
      <x:c r="F2608" t="s">
        <x:v>97</x:v>
      </x:c>
      <x:c r="G2608" s="6">
        <x:v>95.6621626616815</x:v>
      </x:c>
      <x:c r="H2608" t="s">
        <x:v>95</x:v>
      </x:c>
      <x:c r="I2608" s="6">
        <x:v>24.5863336790439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21.543</x:v>
      </x:c>
      <x:c r="S2608" s="8">
        <x:v>83377.2540528776</x:v>
      </x:c>
      <x:c r="T2608" s="12">
        <x:v>262133.168679384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58554</x:v>
      </x:c>
      <x:c r="B2609" s="1">
        <x:v>44754.492691088</x:v>
      </x:c>
      <x:c r="C2609" s="6">
        <x:v>45.573931575</x:v>
      </x:c>
      <x:c r="D2609" s="14" t="s">
        <x:v>92</x:v>
      </x:c>
      <x:c r="E2609" s="15">
        <x:v>44733.6604549421</x:v>
      </x:c>
      <x:c r="F2609" t="s">
        <x:v>97</x:v>
      </x:c>
      <x:c r="G2609" s="6">
        <x:v>95.6621626616815</x:v>
      </x:c>
      <x:c r="H2609" t="s">
        <x:v>95</x:v>
      </x:c>
      <x:c r="I2609" s="6">
        <x:v>24.5863336790439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21.543</x:v>
      </x:c>
      <x:c r="S2609" s="8">
        <x:v>83378.7972957363</x:v>
      </x:c>
      <x:c r="T2609" s="12">
        <x:v>262134.734216902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58555</x:v>
      </x:c>
      <x:c r="B2610" s="1">
        <x:v>44754.4927027431</x:v>
      </x:c>
      <x:c r="C2610" s="6">
        <x:v>45.5907349616667</x:v>
      </x:c>
      <x:c r="D2610" s="14" t="s">
        <x:v>92</x:v>
      </x:c>
      <x:c r="E2610" s="15">
        <x:v>44733.6604549421</x:v>
      </x:c>
      <x:c r="F2610" t="s">
        <x:v>97</x:v>
      </x:c>
      <x:c r="G2610" s="6">
        <x:v>95.6339859645949</x:v>
      </x:c>
      <x:c r="H2610" t="s">
        <x:v>95</x:v>
      </x:c>
      <x:c r="I2610" s="6">
        <x:v>24.5802165721502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21.547</x:v>
      </x:c>
      <x:c r="S2610" s="8">
        <x:v>83379.9960273757</x:v>
      </x:c>
      <x:c r="T2610" s="12">
        <x:v>262126.227446705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58566</x:v>
      </x:c>
      <x:c r="B2611" s="1">
        <x:v>44754.4927144329</x:v>
      </x:c>
      <x:c r="C2611" s="6">
        <x:v>45.6075436966667</x:v>
      </x:c>
      <x:c r="D2611" s="14" t="s">
        <x:v>92</x:v>
      </x:c>
      <x:c r="E2611" s="15">
        <x:v>44733.6604549421</x:v>
      </x:c>
      <x:c r="F2611" t="s">
        <x:v>97</x:v>
      </x:c>
      <x:c r="G2611" s="6">
        <x:v>95.704800436059</x:v>
      </x:c>
      <x:c r="H2611" t="s">
        <x:v>95</x:v>
      </x:c>
      <x:c r="I2611" s="6">
        <x:v>24.5863336790439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21.538</x:v>
      </x:c>
      <x:c r="S2611" s="8">
        <x:v>83383.205812783</x:v>
      </x:c>
      <x:c r="T2611" s="12">
        <x:v>262133.566544804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58570</x:v>
      </x:c>
      <x:c r="B2612" s="1">
        <x:v>44754.4927261574</x:v>
      </x:c>
      <x:c r="C2612" s="6">
        <x:v>45.6244048933333</x:v>
      </x:c>
      <x:c r="D2612" s="14" t="s">
        <x:v>92</x:v>
      </x:c>
      <x:c r="E2612" s="15">
        <x:v>44733.6604549421</x:v>
      </x:c>
      <x:c r="F2612" t="s">
        <x:v>97</x:v>
      </x:c>
      <x:c r="G2612" s="6">
        <x:v>95.6477204853013</x:v>
      </x:c>
      <x:c r="H2612" t="s">
        <x:v>95</x:v>
      </x:c>
      <x:c r="I2612" s="6">
        <x:v>24.5924507970763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21.544</x:v>
      </x:c>
      <x:c r="S2612" s="8">
        <x:v>83384.2417901208</x:v>
      </x:c>
      <x:c r="T2612" s="12">
        <x:v>262119.740839166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58573</x:v>
      </x:c>
      <x:c r="B2613" s="1">
        <x:v>44754.4927378125</x:v>
      </x:c>
      <x:c r="C2613" s="6">
        <x:v>45.6412351316667</x:v>
      </x:c>
      <x:c r="D2613" s="14" t="s">
        <x:v>92</x:v>
      </x:c>
      <x:c r="E2613" s="15">
        <x:v>44733.6604549421</x:v>
      </x:c>
      <x:c r="F2613" t="s">
        <x:v>97</x:v>
      </x:c>
      <x:c r="G2613" s="6">
        <x:v>95.6451141767477</x:v>
      </x:c>
      <x:c r="H2613" t="s">
        <x:v>95</x:v>
      </x:c>
      <x:c r="I2613" s="6">
        <x:v>24.5863336790439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21.545</x:v>
      </x:c>
      <x:c r="S2613" s="8">
        <x:v>83388.3894674256</x:v>
      </x:c>
      <x:c r="T2613" s="12">
        <x:v>262145.009084461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58579</x:v>
      </x:c>
      <x:c r="B2614" s="1">
        <x:v>44754.4927489583</x:v>
      </x:c>
      <x:c r="C2614" s="6">
        <x:v>45.6572372883333</x:v>
      </x:c>
      <x:c r="D2614" s="14" t="s">
        <x:v>92</x:v>
      </x:c>
      <x:c r="E2614" s="15">
        <x:v>44733.6604549421</x:v>
      </x:c>
      <x:c r="F2614" t="s">
        <x:v>97</x:v>
      </x:c>
      <x:c r="G2614" s="6">
        <x:v>95.6477204853013</x:v>
      </x:c>
      <x:c r="H2614" t="s">
        <x:v>95</x:v>
      </x:c>
      <x:c r="I2614" s="6">
        <x:v>24.5924507970763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21.544</x:v>
      </x:c>
      <x:c r="S2614" s="8">
        <x:v>83390.9905779614</x:v>
      </x:c>
      <x:c r="T2614" s="12">
        <x:v>262142.753420358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58589</x:v>
      </x:c>
      <x:c r="B2615" s="1">
        <x:v>44754.4927606481</x:v>
      </x:c>
      <x:c r="C2615" s="6">
        <x:v>45.6740768033333</x:v>
      </x:c>
      <x:c r="D2615" s="14" t="s">
        <x:v>92</x:v>
      </x:c>
      <x:c r="E2615" s="15">
        <x:v>44733.6604549421</x:v>
      </x:c>
      <x:c r="F2615" t="s">
        <x:v>97</x:v>
      </x:c>
      <x:c r="G2615" s="6">
        <x:v>95.6332808570133</x:v>
      </x:c>
      <x:c r="H2615" t="s">
        <x:v>95</x:v>
      </x:c>
      <x:c r="I2615" s="6">
        <x:v>24.5985679262485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21.545</x:v>
      </x:c>
      <x:c r="S2615" s="8">
        <x:v>83391.7860945028</x:v>
      </x:c>
      <x:c r="T2615" s="12">
        <x:v>262122.657047439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58591</x:v>
      </x:c>
      <x:c r="B2616" s="1">
        <x:v>44754.492772419</x:v>
      </x:c>
      <x:c r="C2616" s="6">
        <x:v>45.6910362216667</x:v>
      </x:c>
      <x:c r="D2616" s="14" t="s">
        <x:v>92</x:v>
      </x:c>
      <x:c r="E2616" s="15">
        <x:v>44733.6604549421</x:v>
      </x:c>
      <x:c r="F2616" t="s">
        <x:v>97</x:v>
      </x:c>
      <x:c r="G2616" s="6">
        <x:v>95.6732959259982</x:v>
      </x:c>
      <x:c r="H2616" t="s">
        <x:v>95</x:v>
      </x:c>
      <x:c r="I2616" s="6">
        <x:v>24.5924507970763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21.541</x:v>
      </x:c>
      <x:c r="S2616" s="8">
        <x:v>83386.7417032562</x:v>
      </x:c>
      <x:c r="T2616" s="12">
        <x:v>262132.600078795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58601</x:v>
      </x:c>
      <x:c r="B2617" s="1">
        <x:v>44754.4927842245</x:v>
      </x:c>
      <x:c r="C2617" s="6">
        <x:v>45.70805291</x:v>
      </x:c>
      <x:c r="D2617" s="14" t="s">
        <x:v>92</x:v>
      </x:c>
      <x:c r="E2617" s="15">
        <x:v>44733.6604549421</x:v>
      </x:c>
      <x:c r="F2617" t="s">
        <x:v>97</x:v>
      </x:c>
      <x:c r="G2617" s="6">
        <x:v>95.6162382148356</x:v>
      </x:c>
      <x:c r="H2617" t="s">
        <x:v>95</x:v>
      </x:c>
      <x:c r="I2617" s="6">
        <x:v>24.5985679262485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21.547</x:v>
      </x:c>
      <x:c r="S2617" s="8">
        <x:v>83398.7486784378</x:v>
      </x:c>
      <x:c r="T2617" s="12">
        <x:v>262138.245713285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58603</x:v>
      </x:c>
      <x:c r="B2618" s="1">
        <x:v>44754.4927952199</x:v>
      </x:c>
      <x:c r="C2618" s="6">
        <x:v>45.7238777733333</x:v>
      </x:c>
      <x:c r="D2618" s="14" t="s">
        <x:v>92</x:v>
      </x:c>
      <x:c r="E2618" s="15">
        <x:v>44733.6604549421</x:v>
      </x:c>
      <x:c r="F2618" t="s">
        <x:v>97</x:v>
      </x:c>
      <x:c r="G2618" s="6">
        <x:v>95.6418035968269</x:v>
      </x:c>
      <x:c r="H2618" t="s">
        <x:v>95</x:v>
      </x:c>
      <x:c r="I2618" s="6">
        <x:v>24.5985679262485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21.544</x:v>
      </x:c>
      <x:c r="S2618" s="8">
        <x:v>83394.3480248225</x:v>
      </x:c>
      <x:c r="T2618" s="12">
        <x:v>262132.125269228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58609</x:v>
      </x:c>
      <x:c r="B2619" s="1">
        <x:v>44754.4928068634</x:v>
      </x:c>
      <x:c r="C2619" s="6">
        <x:v>45.74066709</x:v>
      </x:c>
      <x:c r="D2619" s="14" t="s">
        <x:v>92</x:v>
      </x:c>
      <x:c r="E2619" s="15">
        <x:v>44733.6604549421</x:v>
      </x:c>
      <x:c r="F2619" t="s">
        <x:v>97</x:v>
      </x:c>
      <x:c r="G2619" s="6">
        <x:v>95.5906813430646</x:v>
      </x:c>
      <x:c r="H2619" t="s">
        <x:v>95</x:v>
      </x:c>
      <x:c r="I2619" s="6">
        <x:v>24.5985679262485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21.55</x:v>
      </x:c>
      <x:c r="S2619" s="8">
        <x:v>83397.8880907797</x:v>
      </x:c>
      <x:c r="T2619" s="12">
        <x:v>262131.247453213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58615</x:v>
      </x:c>
      <x:c r="B2620" s="1">
        <x:v>44754.4928185995</x:v>
      </x:c>
      <x:c r="C2620" s="6">
        <x:v>45.757524715</x:v>
      </x:c>
      <x:c r="D2620" s="14" t="s">
        <x:v>92</x:v>
      </x:c>
      <x:c r="E2620" s="15">
        <x:v>44733.6604549421</x:v>
      </x:c>
      <x:c r="F2620" t="s">
        <x:v>97</x:v>
      </x:c>
      <x:c r="G2620" s="6">
        <x:v>95.6103234426488</x:v>
      </x:c>
      <x:c r="H2620" t="s">
        <x:v>95</x:v>
      </x:c>
      <x:c r="I2620" s="6">
        <x:v>24.6046850665598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21.547</x:v>
      </x:c>
      <x:c r="S2620" s="8">
        <x:v>83404.2889698412</x:v>
      </x:c>
      <x:c r="T2620" s="12">
        <x:v>262126.66979887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58621</x:v>
      </x:c>
      <x:c r="B2621" s="1">
        <x:v>44754.4928302431</x:v>
      </x:c>
      <x:c r="C2621" s="6">
        <x:v>45.7743274216667</x:v>
      </x:c>
      <x:c r="D2621" s="14" t="s">
        <x:v>92</x:v>
      </x:c>
      <x:c r="E2621" s="15">
        <x:v>44733.6604549421</x:v>
      </x:c>
      <x:c r="F2621" t="s">
        <x:v>97</x:v>
      </x:c>
      <x:c r="G2621" s="6">
        <x:v>95.6273650555524</x:v>
      </x:c>
      <x:c r="H2621" t="s">
        <x:v>95</x:v>
      </x:c>
      <x:c r="I2621" s="6">
        <x:v>24.6046850665598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21.545</x:v>
      </x:c>
      <x:c r="S2621" s="8">
        <x:v>83398.9101991932</x:v>
      </x:c>
      <x:c r="T2621" s="12">
        <x:v>262121.830641125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58632</x:v>
      </x:c>
      <x:c r="B2622" s="1">
        <x:v>44754.4928419329</x:v>
      </x:c>
      <x:c r="C2622" s="6">
        <x:v>45.7911404166667</x:v>
      </x:c>
      <x:c r="D2622" s="14" t="s">
        <x:v>92</x:v>
      </x:c>
      <x:c r="E2622" s="15">
        <x:v>44733.6604549421</x:v>
      </x:c>
      <x:c r="F2622" t="s">
        <x:v>97</x:v>
      </x:c>
      <x:c r="G2622" s="6">
        <x:v>95.6077183121878</x:v>
      </x:c>
      <x:c r="H2622" t="s">
        <x:v>95</x:v>
      </x:c>
      <x:c r="I2622" s="6">
        <x:v>24.5985679262485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21.548</x:v>
      </x:c>
      <x:c r="S2622" s="8">
        <x:v>83412.34682526</x:v>
      </x:c>
      <x:c r="T2622" s="12">
        <x:v>262128.492131858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58637</x:v>
      </x:c>
      <x:c r="B2623" s="1">
        <x:v>44754.492853125</x:v>
      </x:c>
      <x:c r="C2623" s="6">
        <x:v>45.8072753083333</x:v>
      </x:c>
      <x:c r="D2623" s="14" t="s">
        <x:v>92</x:v>
      </x:c>
      <x:c r="E2623" s="15">
        <x:v>44733.6604549421</x:v>
      </x:c>
      <x:c r="F2623" t="s">
        <x:v>97</x:v>
      </x:c>
      <x:c r="G2623" s="6">
        <x:v>95.6077183121878</x:v>
      </x:c>
      <x:c r="H2623" t="s">
        <x:v>95</x:v>
      </x:c>
      <x:c r="I2623" s="6">
        <x:v>24.5985679262485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21.548</x:v>
      </x:c>
      <x:c r="S2623" s="8">
        <x:v>83409.7523063953</x:v>
      </x:c>
      <x:c r="T2623" s="12">
        <x:v>262128.623865971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58642</x:v>
      </x:c>
      <x:c r="B2624" s="1">
        <x:v>44754.4928648958</x:v>
      </x:c>
      <x:c r="C2624" s="6">
        <x:v>45.8241830983333</x:v>
      </x:c>
      <x:c r="D2624" s="14" t="s">
        <x:v>92</x:v>
      </x:c>
      <x:c r="E2624" s="15">
        <x:v>44733.6604549421</x:v>
      </x:c>
      <x:c r="F2624" t="s">
        <x:v>97</x:v>
      </x:c>
      <x:c r="G2624" s="6">
        <x:v>95.599199354978</x:v>
      </x:c>
      <x:c r="H2624" t="s">
        <x:v>95</x:v>
      </x:c>
      <x:c r="I2624" s="6">
        <x:v>24.5985679262485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21.549</x:v>
      </x:c>
      <x:c r="S2624" s="8">
        <x:v>83410.2433100221</x:v>
      </x:c>
      <x:c r="T2624" s="12">
        <x:v>262123.02289303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58649</x:v>
      </x:c>
      <x:c r="B2625" s="1">
        <x:v>44754.4928765856</x:v>
      </x:c>
      <x:c r="C2625" s="6">
        <x:v>45.8410332883333</x:v>
      </x:c>
      <x:c r="D2625" s="14" t="s">
        <x:v>92</x:v>
      </x:c>
      <x:c r="E2625" s="15">
        <x:v>44733.6604549421</x:v>
      </x:c>
      <x:c r="F2625" t="s">
        <x:v>97</x:v>
      </x:c>
      <x:c r="G2625" s="6">
        <x:v>95.5395931148666</x:v>
      </x:c>
      <x:c r="H2625" t="s">
        <x:v>95</x:v>
      </x:c>
      <x:c r="I2625" s="6">
        <x:v>24.5985679262485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21.556</x:v>
      </x:c>
      <x:c r="S2625" s="8">
        <x:v>83414.3925452397</x:v>
      </x:c>
      <x:c r="T2625" s="12">
        <x:v>262128.920199246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58655</x:v>
      </x:c>
      <x:c r="B2626" s="1">
        <x:v>44754.4928882755</x:v>
      </x:c>
      <x:c r="C2626" s="6">
        <x:v>45.857850275</x:v>
      </x:c>
      <x:c r="D2626" s="14" t="s">
        <x:v>92</x:v>
      </x:c>
      <x:c r="E2626" s="15">
        <x:v>44733.6604549421</x:v>
      </x:c>
      <x:c r="F2626" t="s">
        <x:v>97</x:v>
      </x:c>
      <x:c r="G2626" s="6">
        <x:v>95.5736481545595</x:v>
      </x:c>
      <x:c r="H2626" t="s">
        <x:v>95</x:v>
      </x:c>
      <x:c r="I2626" s="6">
        <x:v>24.5985679262485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21.552</x:v>
      </x:c>
      <x:c r="S2626" s="8">
        <x:v>83413.4658058092</x:v>
      </x:c>
      <x:c r="T2626" s="12">
        <x:v>262127.294348566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58659</x:v>
      </x:c>
      <x:c r="B2627" s="1">
        <x:v>44754.4928993403</x:v>
      </x:c>
      <x:c r="C2627" s="6">
        <x:v>45.8738348083333</x:v>
      </x:c>
      <x:c r="D2627" s="14" t="s">
        <x:v>92</x:v>
      </x:c>
      <x:c r="E2627" s="15">
        <x:v>44733.6604549421</x:v>
      </x:c>
      <x:c r="F2627" t="s">
        <x:v>97</x:v>
      </x:c>
      <x:c r="G2627" s="6">
        <x:v>95.5821642763057</x:v>
      </x:c>
      <x:c r="H2627" t="s">
        <x:v>95</x:v>
      </x:c>
      <x:c r="I2627" s="6">
        <x:v>24.5985679262485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21.551</x:v>
      </x:c>
      <x:c r="S2627" s="8">
        <x:v>83411.3699268353</x:v>
      </x:c>
      <x:c r="T2627" s="12">
        <x:v>262124.741309694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58667</x:v>
      </x:c>
      <x:c r="B2628" s="1">
        <x:v>44754.4929110301</x:v>
      </x:c>
      <x:c r="C2628" s="6">
        <x:v>45.890629595</x:v>
      </x:c>
      <x:c r="D2628" s="14" t="s">
        <x:v>92</x:v>
      </x:c>
      <x:c r="E2628" s="15">
        <x:v>44733.6604549421</x:v>
      </x:c>
      <x:c r="F2628" t="s">
        <x:v>97</x:v>
      </x:c>
      <x:c r="G2628" s="6">
        <x:v>95.5736481545595</x:v>
      </x:c>
      <x:c r="H2628" t="s">
        <x:v>95</x:v>
      </x:c>
      <x:c r="I2628" s="6">
        <x:v>24.5985679262485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21.552</x:v>
      </x:c>
      <x:c r="S2628" s="8">
        <x:v>83417.8362227133</x:v>
      </x:c>
      <x:c r="T2628" s="12">
        <x:v>262134.346494224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58670</x:v>
      </x:c>
      <x:c r="B2629" s="1">
        <x:v>44754.4929226852</x:v>
      </x:c>
      <x:c r="C2629" s="6">
        <x:v>45.9074317366667</x:v>
      </x:c>
      <x:c r="D2629" s="14" t="s">
        <x:v>92</x:v>
      </x:c>
      <x:c r="E2629" s="15">
        <x:v>44733.6604549421</x:v>
      </x:c>
      <x:c r="F2629" t="s">
        <x:v>97</x:v>
      </x:c>
      <x:c r="G2629" s="6">
        <x:v>95.5481054579794</x:v>
      </x:c>
      <x:c r="H2629" t="s">
        <x:v>95</x:v>
      </x:c>
      <x:c r="I2629" s="6">
        <x:v>24.5985679262485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21.555</x:v>
      </x:c>
      <x:c r="S2629" s="8">
        <x:v>83423.8546268314</x:v>
      </x:c>
      <x:c r="T2629" s="12">
        <x:v>262125.847804648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58677</x:v>
      </x:c>
      <x:c r="B2630" s="1">
        <x:v>44754.4929343403</x:v>
      </x:c>
      <x:c r="C2630" s="6">
        <x:v>45.9242136283333</x:v>
      </x:c>
      <x:c r="D2630" s="14" t="s">
        <x:v>92</x:v>
      </x:c>
      <x:c r="E2630" s="15">
        <x:v>44733.6604549421</x:v>
      </x:c>
      <x:c r="F2630" t="s">
        <x:v>97</x:v>
      </x:c>
      <x:c r="G2630" s="6">
        <x:v>95.5481054579794</x:v>
      </x:c>
      <x:c r="H2630" t="s">
        <x:v>95</x:v>
      </x:c>
      <x:c r="I2630" s="6">
        <x:v>24.5985679262485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21.555</x:v>
      </x:c>
      <x:c r="S2630" s="8">
        <x:v>83424.671129965</x:v>
      </x:c>
      <x:c r="T2630" s="12">
        <x:v>262128.477742762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58683</x:v>
      </x:c>
      <x:c r="B2631" s="1">
        <x:v>44754.4929460648</x:v>
      </x:c>
      <x:c r="C2631" s="6">
        <x:v>45.9410884883333</x:v>
      </x:c>
      <x:c r="D2631" s="14" t="s">
        <x:v>92</x:v>
      </x:c>
      <x:c r="E2631" s="15">
        <x:v>44733.6604549421</x:v>
      </x:c>
      <x:c r="F2631" t="s">
        <x:v>97</x:v>
      </x:c>
      <x:c r="G2631" s="6">
        <x:v>95.5336829716285</x:v>
      </x:c>
      <x:c r="H2631" t="s">
        <x:v>95</x:v>
      </x:c>
      <x:c r="I2631" s="6">
        <x:v>24.6046850665598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21.556</x:v>
      </x:c>
      <x:c r="S2631" s="8">
        <x:v>83422.7476761568</x:v>
      </x:c>
      <x:c r="T2631" s="12">
        <x:v>262121.908317824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58691</x:v>
      </x:c>
      <x:c r="B2632" s="1">
        <x:v>44754.4929577546</x:v>
      </x:c>
      <x:c r="C2632" s="6">
        <x:v>45.9579213783333</x:v>
      </x:c>
      <x:c r="D2632" s="14" t="s">
        <x:v>92</x:v>
      </x:c>
      <x:c r="E2632" s="15">
        <x:v>44733.6604549421</x:v>
      </x:c>
      <x:c r="F2632" t="s">
        <x:v>97</x:v>
      </x:c>
      <x:c r="G2632" s="6">
        <x:v>95.5618243263877</x:v>
      </x:c>
      <x:c r="H2632" t="s">
        <x:v>95</x:v>
      </x:c>
      <x:c r="I2632" s="6">
        <x:v>24.6108022180097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21.552</x:v>
      </x:c>
      <x:c r="S2632" s="8">
        <x:v>83422.0829799286</x:v>
      </x:c>
      <x:c r="T2632" s="12">
        <x:v>262127.089971214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58697</x:v>
      </x:c>
      <x:c r="B2633" s="1">
        <x:v>44754.4929689005</x:v>
      </x:c>
      <x:c r="C2633" s="6">
        <x:v>45.9739583233333</x:v>
      </x:c>
      <x:c r="D2633" s="14" t="s">
        <x:v>92</x:v>
      </x:c>
      <x:c r="E2633" s="15">
        <x:v>44733.6604549421</x:v>
      </x:c>
      <x:c r="F2633" t="s">
        <x:v>97</x:v>
      </x:c>
      <x:c r="G2633" s="6">
        <x:v>95.5533101780048</x:v>
      </x:c>
      <x:c r="H2633" t="s">
        <x:v>95</x:v>
      </x:c>
      <x:c r="I2633" s="6">
        <x:v>24.6108022180097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21.553</x:v>
      </x:c>
      <x:c r="S2633" s="8">
        <x:v>83430.0714484645</x:v>
      </x:c>
      <x:c r="T2633" s="12">
        <x:v>262111.027983636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58702</x:v>
      </x:c>
      <x:c r="B2634" s="1">
        <x:v>44754.4929805556</x:v>
      </x:c>
      <x:c r="C2634" s="6">
        <x:v>45.9907515683333</x:v>
      </x:c>
      <x:c r="D2634" s="14" t="s">
        <x:v>92</x:v>
      </x:c>
      <x:c r="E2634" s="15">
        <x:v>44733.6604549421</x:v>
      </x:c>
      <x:c r="F2634" t="s">
        <x:v>97</x:v>
      </x:c>
      <x:c r="G2634" s="6">
        <x:v>95.5447969742387</x:v>
      </x:c>
      <x:c r="H2634" t="s">
        <x:v>95</x:v>
      </x:c>
      <x:c r="I2634" s="6">
        <x:v>24.6108022180097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21.554</x:v>
      </x:c>
      <x:c r="S2634" s="8">
        <x:v>83431.0638965474</x:v>
      </x:c>
      <x:c r="T2634" s="12">
        <x:v>262129.479119889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58708</x:v>
      </x:c>
      <x:c r="B2635" s="1">
        <x:v>44754.4929922454</x:v>
      </x:c>
      <x:c r="C2635" s="6">
        <x:v>46.0076041166667</x:v>
      </x:c>
      <x:c r="D2635" s="14" t="s">
        <x:v>92</x:v>
      </x:c>
      <x:c r="E2635" s="15">
        <x:v>44733.6604549421</x:v>
      </x:c>
      <x:c r="F2635" t="s">
        <x:v>97</x:v>
      </x:c>
      <x:c r="G2635" s="6">
        <x:v>95.5507075740383</x:v>
      </x:c>
      <x:c r="H2635" t="s">
        <x:v>95</x:v>
      </x:c>
      <x:c r="I2635" s="6">
        <x:v>24.6046850665598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21.554</x:v>
      </x:c>
      <x:c r="S2635" s="8">
        <x:v>83434.2087791348</x:v>
      </x:c>
      <x:c r="T2635" s="12">
        <x:v>262129.762091457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58716</x:v>
      </x:c>
      <x:c r="B2636" s="1">
        <x:v>44754.4930040162</x:v>
      </x:c>
      <x:c r="C2636" s="6">
        <x:v>46.02450912</x:v>
      </x:c>
      <x:c r="D2636" s="14" t="s">
        <x:v>92</x:v>
      </x:c>
      <x:c r="E2636" s="15">
        <x:v>44733.6604549421</x:v>
      </x:c>
      <x:c r="F2636" t="s">
        <x:v>97</x:v>
      </x:c>
      <x:c r="G2636" s="6">
        <x:v>95.5022451197006</x:v>
      </x:c>
      <x:c r="H2636" t="s">
        <x:v>95</x:v>
      </x:c>
      <x:c r="I2636" s="6">
        <x:v>24.6108022180097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21.559</x:v>
      </x:c>
      <x:c r="S2636" s="8">
        <x:v>83437.2938381306</x:v>
      </x:c>
      <x:c r="T2636" s="12">
        <x:v>262125.493207074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58721</x:v>
      </x:c>
      <x:c r="B2637" s="1">
        <x:v>44754.4930151273</x:v>
      </x:c>
      <x:c r="C2637" s="6">
        <x:v>46.040568585</x:v>
      </x:c>
      <x:c r="D2637" s="14" t="s">
        <x:v>92</x:v>
      </x:c>
      <x:c r="E2637" s="15">
        <x:v>44733.6604549421</x:v>
      </x:c>
      <x:c r="F2637" t="s">
        <x:v>97</x:v>
      </x:c>
      <x:c r="G2637" s="6">
        <x:v>95.5251720868663</x:v>
      </x:c>
      <x:c r="H2637" t="s">
        <x:v>95</x:v>
      </x:c>
      <x:c r="I2637" s="6">
        <x:v>24.6046850665598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21.557</x:v>
      </x:c>
      <x:c r="S2637" s="8">
        <x:v>83434.5383896382</x:v>
      </x:c>
      <x:c r="T2637" s="12">
        <x:v>262127.007745996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58723</x:v>
      </x:c>
      <x:c r="B2638" s="1">
        <x:v>44754.4930268519</x:v>
      </x:c>
      <x:c r="C2638" s="6">
        <x:v>46.0574037366667</x:v>
      </x:c>
      <x:c r="D2638" s="14" t="s">
        <x:v>92</x:v>
      </x:c>
      <x:c r="E2638" s="15">
        <x:v>44733.6604549421</x:v>
      </x:c>
      <x:c r="F2638" t="s">
        <x:v>97</x:v>
      </x:c>
      <x:c r="G2638" s="6">
        <x:v>95.5362847149475</x:v>
      </x:c>
      <x:c r="H2638" t="s">
        <x:v>95</x:v>
      </x:c>
      <x:c r="I2638" s="6">
        <x:v>24.6108022180097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21.555</x:v>
      </x:c>
      <x:c r="S2638" s="8">
        <x:v>83437.448741252</x:v>
      </x:c>
      <x:c r="T2638" s="12">
        <x:v>262121.012168635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58732</x:v>
      </x:c>
      <x:c r="B2639" s="1">
        <x:v>44754.4930385069</x:v>
      </x:c>
      <x:c r="C2639" s="6">
        <x:v>46.074226065</x:v>
      </x:c>
      <x:c r="D2639" s="14" t="s">
        <x:v>92</x:v>
      </x:c>
      <x:c r="E2639" s="15">
        <x:v>44733.6604549421</x:v>
      </x:c>
      <x:c r="F2639" t="s">
        <x:v>97</x:v>
      </x:c>
      <x:c r="G2639" s="6">
        <x:v>95.5081531495192</x:v>
      </x:c>
      <x:c r="H2639" t="s">
        <x:v>95</x:v>
      </x:c>
      <x:c r="I2639" s="6">
        <x:v>24.6046850665598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21.559</x:v>
      </x:c>
      <x:c r="S2639" s="8">
        <x:v>83436.0727817444</x:v>
      </x:c>
      <x:c r="T2639" s="12">
        <x:v>262130.482211734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58738</x:v>
      </x:c>
      <x:c r="B2640" s="1">
        <x:v>44754.4930503125</x:v>
      </x:c>
      <x:c r="C2640" s="6">
        <x:v>46.0912163266667</x:v>
      </x:c>
      <x:c r="D2640" s="14" t="s">
        <x:v>92</x:v>
      </x:c>
      <x:c r="E2640" s="15">
        <x:v>44733.6604549421</x:v>
      </x:c>
      <x:c r="F2640" t="s">
        <x:v>97</x:v>
      </x:c>
      <x:c r="G2640" s="6">
        <x:v>95.4970455610325</x:v>
      </x:c>
      <x:c r="H2640" t="s">
        <x:v>95</x:v>
      </x:c>
      <x:c r="I2640" s="6">
        <x:v>24.5985679262485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21.561</x:v>
      </x:c>
      <x:c r="S2640" s="8">
        <x:v>83446.2332819502</x:v>
      </x:c>
      <x:c r="T2640" s="12">
        <x:v>262129.472331287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58742</x:v>
      </x:c>
      <x:c r="B2641" s="1">
        <x:v>44754.4930614931</x:v>
      </x:c>
      <x:c r="C2641" s="6">
        <x:v>46.1073070983333</x:v>
      </x:c>
      <x:c r="D2641" s="14" t="s">
        <x:v>92</x:v>
      </x:c>
      <x:c r="E2641" s="15">
        <x:v>44733.6604549421</x:v>
      </x:c>
      <x:c r="F2641" t="s">
        <x:v>97</x:v>
      </x:c>
      <x:c r="G2641" s="6">
        <x:v>95.5140617507866</x:v>
      </x:c>
      <x:c r="H2641" t="s">
        <x:v>95</x:v>
      </x:c>
      <x:c r="I2641" s="6">
        <x:v>24.5985679262485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21.559</x:v>
      </x:c>
      <x:c r="S2641" s="8">
        <x:v>83440.1483697874</x:v>
      </x:c>
      <x:c r="T2641" s="12">
        <x:v>262125.577752145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58752</x:v>
      </x:c>
      <x:c r="B2642" s="1">
        <x:v>44754.4930734606</x:v>
      </x:c>
      <x:c r="C2642" s="6">
        <x:v>46.1245093533333</x:v>
      </x:c>
      <x:c r="D2642" s="14" t="s">
        <x:v>92</x:v>
      </x:c>
      <x:c r="E2642" s="15">
        <x:v>44733.6604549421</x:v>
      </x:c>
      <x:c r="F2642" t="s">
        <x:v>97</x:v>
      </x:c>
      <x:c r="G2642" s="6">
        <x:v>95.5395931148666</x:v>
      </x:c>
      <x:c r="H2642" t="s">
        <x:v>95</x:v>
      </x:c>
      <x:c r="I2642" s="6">
        <x:v>24.5985679262485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21.556</x:v>
      </x:c>
      <x:c r="S2642" s="8">
        <x:v>83440.6195188224</x:v>
      </x:c>
      <x:c r="T2642" s="12">
        <x:v>262120.261868668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58754</x:v>
      </x:c>
      <x:c r="B2643" s="1">
        <x:v>44754.4930845255</x:v>
      </x:c>
      <x:c r="C2643" s="6">
        <x:v>46.1404924716667</x:v>
      </x:c>
      <x:c r="D2643" s="14" t="s">
        <x:v>92</x:v>
      </x:c>
      <x:c r="E2643" s="15">
        <x:v>44733.6604549421</x:v>
      </x:c>
      <x:c r="F2643" t="s">
        <x:v>97</x:v>
      </x:c>
      <x:c r="G2643" s="6">
        <x:v>95.5251720868663</x:v>
      </x:c>
      <x:c r="H2643" t="s">
        <x:v>95</x:v>
      </x:c>
      <x:c r="I2643" s="6">
        <x:v>24.6046850665598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21.557</x:v>
      </x:c>
      <x:c r="S2643" s="8">
        <x:v>83440.4321315596</x:v>
      </x:c>
      <x:c r="T2643" s="12">
        <x:v>262112.964546059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58760</x:v>
      </x:c>
      <x:c r="B2644" s="1">
        <x:v>44754.4930962153</x:v>
      </x:c>
      <x:c r="C2644" s="6">
        <x:v>46.157332335</x:v>
      </x:c>
      <x:c r="D2644" s="14" t="s">
        <x:v>92</x:v>
      </x:c>
      <x:c r="E2644" s="15">
        <x:v>44733.6604549421</x:v>
      </x:c>
      <x:c r="F2644" t="s">
        <x:v>97</x:v>
      </x:c>
      <x:c r="G2644" s="6">
        <x:v>95.531081716058</x:v>
      </x:c>
      <x:c r="H2644" t="s">
        <x:v>95</x:v>
      </x:c>
      <x:c r="I2644" s="6">
        <x:v>24.5985679262485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21.557</x:v>
      </x:c>
      <x:c r="S2644" s="8">
        <x:v>83450.1644434608</x:v>
      </x:c>
      <x:c r="T2644" s="12">
        <x:v>262127.977998262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58769</x:v>
      </x:c>
      <x:c r="B2645" s="1">
        <x:v>44754.4931079051</x:v>
      </x:c>
      <x:c r="C2645" s="6">
        <x:v>46.17416149</x:v>
      </x:c>
      <x:c r="D2645" s="14" t="s">
        <x:v>92</x:v>
      </x:c>
      <x:c r="E2645" s="15">
        <x:v>44733.6604549421</x:v>
      </x:c>
      <x:c r="F2645" t="s">
        <x:v>97</x:v>
      </x:c>
      <x:c r="G2645" s="6">
        <x:v>95.5166621462104</x:v>
      </x:c>
      <x:c r="H2645" t="s">
        <x:v>95</x:v>
      </x:c>
      <x:c r="I2645" s="6">
        <x:v>24.6046850665598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21.558</x:v>
      </x:c>
      <x:c r="S2645" s="8">
        <x:v>83442.3317388968</x:v>
      </x:c>
      <x:c r="T2645" s="12">
        <x:v>262121.186180837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58771</x:v>
      </x:c>
      <x:c r="B2646" s="1">
        <x:v>44754.4931195602</x:v>
      </x:c>
      <x:c r="C2646" s="6">
        <x:v>46.1909491516667</x:v>
      </x:c>
      <x:c r="D2646" s="14" t="s">
        <x:v>92</x:v>
      </x:c>
      <x:c r="E2646" s="15">
        <x:v>44733.6604549421</x:v>
      </x:c>
      <x:c r="F2646" t="s">
        <x:v>97</x:v>
      </x:c>
      <x:c r="G2646" s="6">
        <x:v>95.5055531840407</x:v>
      </x:c>
      <x:c r="H2646" t="s">
        <x:v>95</x:v>
      </x:c>
      <x:c r="I2646" s="6">
        <x:v>24.5985679262485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21.56</x:v>
      </x:c>
      <x:c r="S2646" s="8">
        <x:v>83456.9175403018</x:v>
      </x:c>
      <x:c r="T2646" s="12">
        <x:v>262129.085296994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58780</x:v>
      </x:c>
      <x:c r="B2647" s="1">
        <x:v>44754.49313125</x:v>
      </x:c>
      <x:c r="C2647" s="6">
        <x:v>46.20778044</x:v>
      </x:c>
      <x:c r="D2647" s="14" t="s">
        <x:v>92</x:v>
      </x:c>
      <x:c r="E2647" s="15">
        <x:v>44733.6604549421</x:v>
      </x:c>
      <x:c r="F2647" t="s">
        <x:v>97</x:v>
      </x:c>
      <x:c r="G2647" s="6">
        <x:v>95.5114618429168</x:v>
      </x:c>
      <x:c r="H2647" t="s">
        <x:v>95</x:v>
      </x:c>
      <x:c r="I2647" s="6">
        <x:v>24.5924507970763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21.56</x:v>
      </x:c>
      <x:c r="S2647" s="8">
        <x:v>83453.1981292253</x:v>
      </x:c>
      <x:c r="T2647" s="12">
        <x:v>262115.639054078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58787</x:v>
      </x:c>
      <x:c r="B2648" s="1">
        <x:v>44754.4931429398</x:v>
      </x:c>
      <x:c r="C2648" s="6">
        <x:v>46.224594145</x:v>
      </x:c>
      <x:c r="D2648" s="14" t="s">
        <x:v>92</x:v>
      </x:c>
      <x:c r="E2648" s="15">
        <x:v>44733.6604549421</x:v>
      </x:c>
      <x:c r="F2648" t="s">
        <x:v>97</x:v>
      </x:c>
      <x:c r="G2648" s="6">
        <x:v>95.4885388816205</x:v>
      </x:c>
      <x:c r="H2648" t="s">
        <x:v>95</x:v>
      </x:c>
      <x:c r="I2648" s="6">
        <x:v>24.5985679262485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21.562</x:v>
      </x:c>
      <x:c r="S2648" s="8">
        <x:v>83456.0379526637</x:v>
      </x:c>
      <x:c r="T2648" s="12">
        <x:v>262114.049240614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58790</x:v>
      </x:c>
      <x:c r="B2649" s="1">
        <x:v>44754.4931541319</x:v>
      </x:c>
      <x:c r="C2649" s="6">
        <x:v>46.2406725216667</x:v>
      </x:c>
      <x:c r="D2649" s="14" t="s">
        <x:v>92</x:v>
      </x:c>
      <x:c r="E2649" s="15">
        <x:v>44733.6604549421</x:v>
      </x:c>
      <x:c r="F2649" t="s">
        <x:v>97</x:v>
      </x:c>
      <x:c r="G2649" s="6">
        <x:v>95.4774349567446</x:v>
      </x:c>
      <x:c r="H2649" t="s">
        <x:v>95</x:v>
      </x:c>
      <x:c r="I2649" s="6">
        <x:v>24.5924507970763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21.564</x:v>
      </x:c>
      <x:c r="S2649" s="8">
        <x:v>83456.0089597213</x:v>
      </x:c>
      <x:c r="T2649" s="12">
        <x:v>262119.668789347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58795</x:v>
      </x:c>
      <x:c r="B2650" s="1">
        <x:v>44754.4931657755</x:v>
      </x:c>
      <x:c r="C2650" s="6">
        <x:v>46.2574695883333</x:v>
      </x:c>
      <x:c r="D2650" s="14" t="s">
        <x:v>92</x:v>
      </x:c>
      <x:c r="E2650" s="15">
        <x:v>44733.6604549421</x:v>
      </x:c>
      <x:c r="F2650" t="s">
        <x:v>97</x:v>
      </x:c>
      <x:c r="G2650" s="6">
        <x:v>95.4859402630921</x:v>
      </x:c>
      <x:c r="H2650" t="s">
        <x:v>95</x:v>
      </x:c>
      <x:c r="I2650" s="6">
        <x:v>24.5924507970763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21.563</x:v>
      </x:c>
      <x:c r="S2650" s="8">
        <x:v>83455.2468811414</x:v>
      </x:c>
      <x:c r="T2650" s="12">
        <x:v>262106.766467394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58806</x:v>
      </x:c>
      <x:c r="B2651" s="1">
        <x:v>44754.4931775116</x:v>
      </x:c>
      <x:c r="C2651" s="6">
        <x:v>46.2743463466667</x:v>
      </x:c>
      <x:c r="D2651" s="14" t="s">
        <x:v>92</x:v>
      </x:c>
      <x:c r="E2651" s="15">
        <x:v>44733.6604549421</x:v>
      </x:c>
      <x:c r="F2651" t="s">
        <x:v>97</x:v>
      </x:c>
      <x:c r="G2651" s="6">
        <x:v>95.4748372550261</x:v>
      </x:c>
      <x:c r="H2651" t="s">
        <x:v>95</x:v>
      </x:c>
      <x:c r="I2651" s="6">
        <x:v>24.5863336790439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21.565</x:v>
      </x:c>
      <x:c r="S2651" s="8">
        <x:v>83461.3404563797</x:v>
      </x:c>
      <x:c r="T2651" s="12">
        <x:v>262111.237270556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58811</x:v>
      </x:c>
      <x:c r="B2652" s="1">
        <x:v>44754.4931892014</x:v>
      </x:c>
      <x:c r="C2652" s="6">
        <x:v>46.2912195833333</x:v>
      </x:c>
      <x:c r="D2652" s="14" t="s">
        <x:v>92</x:v>
      </x:c>
      <x:c r="E2652" s="15">
        <x:v>44733.6604549421</x:v>
      </x:c>
      <x:c r="F2652" t="s">
        <x:v>97</x:v>
      </x:c>
      <x:c r="G2652" s="6">
        <x:v>95.4774349567446</x:v>
      </x:c>
      <x:c r="H2652" t="s">
        <x:v>95</x:v>
      </x:c>
      <x:c r="I2652" s="6">
        <x:v>24.5924507970763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21.564</x:v>
      </x:c>
      <x:c r="S2652" s="8">
        <x:v>83462.9353499443</x:v>
      </x:c>
      <x:c r="T2652" s="12">
        <x:v>262121.442837621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58818</x:v>
      </x:c>
      <x:c r="B2653" s="1">
        <x:v>44754.4932003472</x:v>
      </x:c>
      <x:c r="C2653" s="6">
        <x:v>46.3072826466667</x:v>
      </x:c>
      <x:c r="D2653" s="14" t="s">
        <x:v>92</x:v>
      </x:c>
      <x:c r="E2653" s="15">
        <x:v>44733.6604549421</x:v>
      </x:c>
      <x:c r="F2653" t="s">
        <x:v>97</x:v>
      </x:c>
      <x:c r="G2653" s="6">
        <x:v>95.4774349567446</x:v>
      </x:c>
      <x:c r="H2653" t="s">
        <x:v>95</x:v>
      </x:c>
      <x:c r="I2653" s="6">
        <x:v>24.5924507970763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21.564</x:v>
      </x:c>
      <x:c r="S2653" s="8">
        <x:v>83465.7996188764</x:v>
      </x:c>
      <x:c r="T2653" s="12">
        <x:v>262109.144788645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58822</x:v>
      </x:c>
      <x:c r="B2654" s="1">
        <x:v>44754.4932120023</x:v>
      </x:c>
      <x:c r="C2654" s="6">
        <x:v>46.3240650216667</x:v>
      </x:c>
      <x:c r="D2654" s="14" t="s">
        <x:v>92</x:v>
      </x:c>
      <x:c r="E2654" s="15">
        <x:v>44733.6604549421</x:v>
      </x:c>
      <x:c r="F2654" t="s">
        <x:v>97</x:v>
      </x:c>
      <x:c r="G2654" s="6">
        <x:v>95.4519246965045</x:v>
      </x:c>
      <x:c r="H2654" t="s">
        <x:v>95</x:v>
      </x:c>
      <x:c r="I2654" s="6">
        <x:v>24.5924507970763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21.567</x:v>
      </x:c>
      <x:c r="S2654" s="8">
        <x:v>83465.5470486202</x:v>
      </x:c>
      <x:c r="T2654" s="12">
        <x:v>262098.26172265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58827</x:v>
      </x:c>
      <x:c r="B2655" s="1">
        <x:v>44754.4932237616</x:v>
      </x:c>
      <x:c r="C2655" s="6">
        <x:v>46.3409889733333</x:v>
      </x:c>
      <x:c r="D2655" s="14" t="s">
        <x:v>92</x:v>
      </x:c>
      <x:c r="E2655" s="15">
        <x:v>44733.6604549421</x:v>
      </x:c>
      <x:c r="F2655" t="s">
        <x:v>97</x:v>
      </x:c>
      <x:c r="G2655" s="6">
        <x:v>95.4689305936252</x:v>
      </x:c>
      <x:c r="H2655" t="s">
        <x:v>95</x:v>
      </x:c>
      <x:c r="I2655" s="6">
        <x:v>24.5924507970763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21.565</x:v>
      </x:c>
      <x:c r="S2655" s="8">
        <x:v>83471.3270064234</x:v>
      </x:c>
      <x:c r="T2655" s="12">
        <x:v>262104.218655198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58831</x:v>
      </x:c>
      <x:c r="B2656" s="1">
        <x:v>44754.4932355324</x:v>
      </x:c>
      <x:c r="C2656" s="6">
        <x:v>46.35792141</x:v>
      </x:c>
      <x:c r="D2656" s="14" t="s">
        <x:v>92</x:v>
      </x:c>
      <x:c r="E2656" s="15">
        <x:v>44733.6604549421</x:v>
      </x:c>
      <x:c r="F2656" t="s">
        <x:v>97</x:v>
      </x:c>
      <x:c r="G2656" s="6">
        <x:v>95.4800331456634</x:v>
      </x:c>
      <x:c r="H2656" t="s">
        <x:v>95</x:v>
      </x:c>
      <x:c r="I2656" s="6">
        <x:v>24.5985679262485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21.563</x:v>
      </x:c>
      <x:c r="S2656" s="8">
        <x:v>83467.9862538587</x:v>
      </x:c>
      <x:c r="T2656" s="12">
        <x:v>262105.042809927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58839</x:v>
      </x:c>
      <x:c r="B2657" s="1">
        <x:v>44754.4932466088</x:v>
      </x:c>
      <x:c r="C2657" s="6">
        <x:v>46.3739014833333</x:v>
      </x:c>
      <x:c r="D2657" s="14" t="s">
        <x:v>92</x:v>
      </x:c>
      <x:c r="E2657" s="15">
        <x:v>44733.6604549421</x:v>
      </x:c>
      <x:c r="F2657" t="s">
        <x:v>97</x:v>
      </x:c>
      <x:c r="G2657" s="6">
        <x:v>95.4885388816205</x:v>
      </x:c>
      <x:c r="H2657" t="s">
        <x:v>95</x:v>
      </x:c>
      <x:c r="I2657" s="6">
        <x:v>24.5985679262485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21.562</x:v>
      </x:c>
      <x:c r="S2657" s="8">
        <x:v>83464.9726357998</x:v>
      </x:c>
      <x:c r="T2657" s="12">
        <x:v>262099.8485884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58846</x:v>
      </x:c>
      <x:c r="B2658" s="1">
        <x:v>44754.4932582986</x:v>
      </x:c>
      <x:c r="C2658" s="6">
        <x:v>46.3907204166667</x:v>
      </x:c>
      <x:c r="D2658" s="14" t="s">
        <x:v>92</x:v>
      </x:c>
      <x:c r="E2658" s="15">
        <x:v>44733.6604549421</x:v>
      </x:c>
      <x:c r="F2658" t="s">
        <x:v>97</x:v>
      </x:c>
      <x:c r="G2658" s="6">
        <x:v>95.4460196335531</x:v>
      </x:c>
      <x:c r="H2658" t="s">
        <x:v>95</x:v>
      </x:c>
      <x:c r="I2658" s="6">
        <x:v>24.5985679262485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21.567</x:v>
      </x:c>
      <x:c r="S2658" s="8">
        <x:v>83469.8963224714</x:v>
      </x:c>
      <x:c r="T2658" s="12">
        <x:v>262112.778693864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58851</x:v>
      </x:c>
      <x:c r="B2659" s="1">
        <x:v>44754.4932699884</x:v>
      </x:c>
      <x:c r="C2659" s="6">
        <x:v>46.4075446266667</x:v>
      </x:c>
      <x:c r="D2659" s="14" t="s">
        <x:v>92</x:v>
      </x:c>
      <x:c r="E2659" s="15">
        <x:v>44733.6604549421</x:v>
      </x:c>
      <x:c r="F2659" t="s">
        <x:v>97</x:v>
      </x:c>
      <x:c r="G2659" s="6">
        <x:v>95.4630245035474</x:v>
      </x:c>
      <x:c r="H2659" t="s">
        <x:v>95</x:v>
      </x:c>
      <x:c r="I2659" s="6">
        <x:v>24.5985679262485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21.565</x:v>
      </x:c>
      <x:c r="S2659" s="8">
        <x:v>83472.7333343307</x:v>
      </x:c>
      <x:c r="T2659" s="12">
        <x:v>262107.984913563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58857</x:v>
      </x:c>
      <x:c r="B2660" s="1">
        <x:v>44754.4932816782</x:v>
      </x:c>
      <x:c r="C2660" s="6">
        <x:v>46.4243950833333</x:v>
      </x:c>
      <x:c r="D2660" s="14" t="s">
        <x:v>92</x:v>
      </x:c>
      <x:c r="E2660" s="15">
        <x:v>44733.6604549421</x:v>
      </x:c>
      <x:c r="F2660" t="s">
        <x:v>97</x:v>
      </x:c>
      <x:c r="G2660" s="6">
        <x:v>95.4375186127482</x:v>
      </x:c>
      <x:c r="H2660" t="s">
        <x:v>95</x:v>
      </x:c>
      <x:c r="I2660" s="6">
        <x:v>24.5985679262485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21.568</x:v>
      </x:c>
      <x:c r="S2660" s="8">
        <x:v>83479.1744224994</x:v>
      </x:c>
      <x:c r="T2660" s="12">
        <x:v>262113.455248659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58861</x:v>
      </x:c>
      <x:c r="B2661" s="1">
        <x:v>44754.4932933681</x:v>
      </x:c>
      <x:c r="C2661" s="6">
        <x:v>46.4412216933333</x:v>
      </x:c>
      <x:c r="D2661" s="14" t="s">
        <x:v>92</x:v>
      </x:c>
      <x:c r="E2661" s="15">
        <x:v>44733.6604549421</x:v>
      </x:c>
      <x:c r="F2661" t="s">
        <x:v>97</x:v>
      </x:c>
      <x:c r="G2661" s="6">
        <x:v>95.4486165918045</x:v>
      </x:c>
      <x:c r="H2661" t="s">
        <x:v>95</x:v>
      </x:c>
      <x:c r="I2661" s="6">
        <x:v>24.6046850665598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21.566</x:v>
      </x:c>
      <x:c r="S2661" s="8">
        <x:v>83473.0172484496</x:v>
      </x:c>
      <x:c r="T2661" s="12">
        <x:v>262102.808856135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58868</x:v>
      </x:c>
      <x:c r="B2662" s="1">
        <x:v>44754.4933044792</x:v>
      </x:c>
      <x:c r="C2662" s="6">
        <x:v>46.4571896433333</x:v>
      </x:c>
      <x:c r="D2662" s="14" t="s">
        <x:v>92</x:v>
      </x:c>
      <x:c r="E2662" s="15">
        <x:v>44733.6604549421</x:v>
      </x:c>
      <x:c r="F2662" t="s">
        <x:v>97</x:v>
      </x:c>
      <x:c r="G2662" s="6">
        <x:v>95.4375186127482</x:v>
      </x:c>
      <x:c r="H2662" t="s">
        <x:v>95</x:v>
      </x:c>
      <x:c r="I2662" s="6">
        <x:v>24.5985679262485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21.568</x:v>
      </x:c>
      <x:c r="S2662" s="8">
        <x:v>83477.3350881019</x:v>
      </x:c>
      <x:c r="T2662" s="12">
        <x:v>262110.31928732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58874</x:v>
      </x:c>
      <x:c r="B2663" s="1">
        <x:v>44754.493316169</x:v>
      </x:c>
      <x:c r="C2663" s="6">
        <x:v>46.47406419</x:v>
      </x:c>
      <x:c r="D2663" s="14" t="s">
        <x:v>92</x:v>
      </x:c>
      <x:c r="E2663" s="15">
        <x:v>44733.6604549421</x:v>
      </x:c>
      <x:c r="F2663" t="s">
        <x:v>97</x:v>
      </x:c>
      <x:c r="G2663" s="6">
        <x:v>95.4205193988158</x:v>
      </x:c>
      <x:c r="H2663" t="s">
        <x:v>95</x:v>
      </x:c>
      <x:c r="I2663" s="6">
        <x:v>24.5985679262485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21.57</x:v>
      </x:c>
      <x:c r="S2663" s="8">
        <x:v>83483.443539238</x:v>
      </x:c>
      <x:c r="T2663" s="12">
        <x:v>262103.924202758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58880</x:v>
      </x:c>
      <x:c r="B2664" s="1">
        <x:v>44754.4933279282</x:v>
      </x:c>
      <x:c r="C2664" s="6">
        <x:v>46.490979955</x:v>
      </x:c>
      <x:c r="D2664" s="14" t="s">
        <x:v>92</x:v>
      </x:c>
      <x:c r="E2664" s="15">
        <x:v>44733.6604549421</x:v>
      </x:c>
      <x:c r="F2664" t="s">
        <x:v>97</x:v>
      </x:c>
      <x:c r="G2664" s="6">
        <x:v>95.4205193988158</x:v>
      </x:c>
      <x:c r="H2664" t="s">
        <x:v>95</x:v>
      </x:c>
      <x:c r="I2664" s="6">
        <x:v>24.5985679262485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21.57</x:v>
      </x:c>
      <x:c r="S2664" s="8">
        <x:v>83489.6886577221</x:v>
      </x:c>
      <x:c r="T2664" s="12">
        <x:v>262102.449339822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58886</x:v>
      </x:c>
      <x:c r="B2665" s="1">
        <x:v>44754.4933396181</x:v>
      </x:c>
      <x:c r="C2665" s="6">
        <x:v>46.5078343966667</x:v>
      </x:c>
      <x:c r="D2665" s="14" t="s">
        <x:v>92</x:v>
      </x:c>
      <x:c r="E2665" s="15">
        <x:v>44733.6604549421</x:v>
      </x:c>
      <x:c r="F2665" t="s">
        <x:v>97</x:v>
      </x:c>
      <x:c r="G2665" s="6">
        <x:v>95.4290185345495</x:v>
      </x:c>
      <x:c r="H2665" t="s">
        <x:v>95</x:v>
      </x:c>
      <x:c r="I2665" s="6">
        <x:v>24.5985679262485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21.569</x:v>
      </x:c>
      <x:c r="S2665" s="8">
        <x:v>83483.0486416134</x:v>
      </x:c>
      <x:c r="T2665" s="12">
        <x:v>262105.57031612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58894</x:v>
      </x:c>
      <x:c r="B2666" s="1">
        <x:v>44754.4933507292</x:v>
      </x:c>
      <x:c r="C2666" s="6">
        <x:v>46.52381383</x:v>
      </x:c>
      <x:c r="D2666" s="14" t="s">
        <x:v>92</x:v>
      </x:c>
      <x:c r="E2666" s="15">
        <x:v>44733.6604549421</x:v>
      </x:c>
      <x:c r="F2666" t="s">
        <x:v>97</x:v>
      </x:c>
      <x:c r="G2666" s="6">
        <x:v>95.4519246965045</x:v>
      </x:c>
      <x:c r="H2666" t="s">
        <x:v>95</x:v>
      </x:c>
      <x:c r="I2666" s="6">
        <x:v>24.5924507970763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21.567</x:v>
      </x:c>
      <x:c r="S2666" s="8">
        <x:v>83491.5482666834</x:v>
      </x:c>
      <x:c r="T2666" s="12">
        <x:v>262108.962218387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58899</x:v>
      </x:c>
      <x:c r="B2667" s="1">
        <x:v>44754.493362419</x:v>
      </x:c>
      <x:c r="C2667" s="6">
        <x:v>46.5406362383333</x:v>
      </x:c>
      <x:c r="D2667" s="14" t="s">
        <x:v>92</x:v>
      </x:c>
      <x:c r="E2667" s="15">
        <x:v>44733.6604549421</x:v>
      </x:c>
      <x:c r="F2667" t="s">
        <x:v>97</x:v>
      </x:c>
      <x:c r="G2667" s="6">
        <x:v>95.3976220289446</x:v>
      </x:c>
      <x:c r="H2667" t="s">
        <x:v>95</x:v>
      </x:c>
      <x:c r="I2667" s="6">
        <x:v>24.6046850665598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21.572</x:v>
      </x:c>
      <x:c r="S2667" s="8">
        <x:v>83487.6442314503</x:v>
      </x:c>
      <x:c r="T2667" s="12">
        <x:v>262107.429510273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58903</x:v>
      </x:c>
      <x:c r="B2668" s="1">
        <x:v>44754.4933741551</x:v>
      </x:c>
      <x:c r="C2668" s="6">
        <x:v>46.5575265983333</x:v>
      </x:c>
      <x:c r="D2668" s="14" t="s">
        <x:v>92</x:v>
      </x:c>
      <x:c r="E2668" s="15">
        <x:v>44733.6604549421</x:v>
      </x:c>
      <x:c r="F2668" t="s">
        <x:v>97</x:v>
      </x:c>
      <x:c r="G2668" s="6">
        <x:v>95.4264229214984</x:v>
      </x:c>
      <x:c r="H2668" t="s">
        <x:v>95</x:v>
      </x:c>
      <x:c r="I2668" s="6">
        <x:v>24.5924507970763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21.57</x:v>
      </x:c>
      <x:c r="S2668" s="8">
        <x:v>83494.4487345311</x:v>
      </x:c>
      <x:c r="T2668" s="12">
        <x:v>262106.869312498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58913</x:v>
      </x:c>
      <x:c r="B2669" s="1">
        <x:v>44754.4933858449</x:v>
      </x:c>
      <x:c r="C2669" s="6">
        <x:v>46.5743578783333</x:v>
      </x:c>
      <x:c r="D2669" s="14" t="s">
        <x:v>92</x:v>
      </x:c>
      <x:c r="E2669" s="15">
        <x:v>44733.6604549421</x:v>
      </x:c>
      <x:c r="F2669" t="s">
        <x:v>97</x:v>
      </x:c>
      <x:c r="G2669" s="6">
        <x:v>95.4205193988158</x:v>
      </x:c>
      <x:c r="H2669" t="s">
        <x:v>95</x:v>
      </x:c>
      <x:c r="I2669" s="6">
        <x:v>24.5985679262485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21.57</x:v>
      </x:c>
      <x:c r="S2669" s="8">
        <x:v>83498.7216494281</x:v>
      </x:c>
      <x:c r="T2669" s="12">
        <x:v>262114.252952472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58918</x:v>
      </x:c>
      <x:c r="B2670" s="1">
        <x:v>44754.4933975347</x:v>
      </x:c>
      <x:c r="C2670" s="6">
        <x:v>46.59119674</x:v>
      </x:c>
      <x:c r="D2670" s="14" t="s">
        <x:v>92</x:v>
      </x:c>
      <x:c r="E2670" s="15">
        <x:v>44733.6604549421</x:v>
      </x:c>
      <x:c r="F2670" t="s">
        <x:v>97</x:v>
      </x:c>
      <x:c r="G2670" s="6">
        <x:v>95.3924337474817</x:v>
      </x:c>
      <x:c r="H2670" t="s">
        <x:v>95</x:v>
      </x:c>
      <x:c r="I2670" s="6">
        <x:v>24.5924507970763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21.574</x:v>
      </x:c>
      <x:c r="S2670" s="8">
        <x:v>83503.4527843606</x:v>
      </x:c>
      <x:c r="T2670" s="12">
        <x:v>262107.845078279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58926</x:v>
      </x:c>
      <x:c r="B2671" s="1">
        <x:v>44754.4934085995</x:v>
      </x:c>
      <x:c r="C2671" s="6">
        <x:v>46.6071584683333</x:v>
      </x:c>
      <x:c r="D2671" s="14" t="s">
        <x:v>92</x:v>
      </x:c>
      <x:c r="E2671" s="15">
        <x:v>44733.6604549421</x:v>
      </x:c>
      <x:c r="F2671" t="s">
        <x:v>97</x:v>
      </x:c>
      <x:c r="G2671" s="6">
        <x:v>95.3865322777053</x:v>
      </x:c>
      <x:c r="H2671" t="s">
        <x:v>95</x:v>
      </x:c>
      <x:c r="I2671" s="6">
        <x:v>24.5985679262485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21.574</x:v>
      </x:c>
      <x:c r="S2671" s="8">
        <x:v>83496.953122369</x:v>
      </x:c>
      <x:c r="T2671" s="12">
        <x:v>262097.907517088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58932</x:v>
      </x:c>
      <x:c r="B2672" s="1">
        <x:v>44754.4934203356</x:v>
      </x:c>
      <x:c r="C2672" s="6">
        <x:v>46.6240188483333</x:v>
      </x:c>
      <x:c r="D2672" s="14" t="s">
        <x:v>92</x:v>
      </x:c>
      <x:c r="E2672" s="15">
        <x:v>44733.6604549421</x:v>
      </x:c>
      <x:c r="F2672" t="s">
        <x:v>97</x:v>
      </x:c>
      <x:c r="G2672" s="6">
        <x:v>95.4179242147777</x:v>
      </x:c>
      <x:c r="H2672" t="s">
        <x:v>95</x:v>
      </x:c>
      <x:c r="I2672" s="6">
        <x:v>24.5924507970763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21.571</x:v>
      </x:c>
      <x:c r="S2672" s="8">
        <x:v>83501.3417914484</x:v>
      </x:c>
      <x:c r="T2672" s="12">
        <x:v>262112.477584097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58934</x:v>
      </x:c>
      <x:c r="B2673" s="1">
        <x:v>44754.4934321412</x:v>
      </x:c>
      <x:c r="C2673" s="6">
        <x:v>46.641023285</x:v>
      </x:c>
      <x:c r="D2673" s="14" t="s">
        <x:v>92</x:v>
      </x:c>
      <x:c r="E2673" s="15">
        <x:v>44733.6604549421</x:v>
      </x:c>
      <x:c r="F2673" t="s">
        <x:v>97</x:v>
      </x:c>
      <x:c r="G2673" s="6">
        <x:v>95.4094264502955</x:v>
      </x:c>
      <x:c r="H2673" t="s">
        <x:v>95</x:v>
      </x:c>
      <x:c r="I2673" s="6">
        <x:v>24.5924507970763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21.572</x:v>
      </x:c>
      <x:c r="S2673" s="8">
        <x:v>83505.0284245494</x:v>
      </x:c>
      <x:c r="T2673" s="12">
        <x:v>262107.509497068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58942</x:v>
      </x:c>
      <x:c r="B2674" s="1">
        <x:v>44754.4934433218</x:v>
      </x:c>
      <x:c r="C2674" s="6">
        <x:v>46.6571278016667</x:v>
      </x:c>
      <x:c r="D2674" s="14" t="s">
        <x:v>92</x:v>
      </x:c>
      <x:c r="E2674" s="15">
        <x:v>44733.6604549421</x:v>
      </x:c>
      <x:c r="F2674" t="s">
        <x:v>97</x:v>
      </x:c>
      <x:c r="G2674" s="6">
        <x:v>95.4094264502955</x:v>
      </x:c>
      <x:c r="H2674" t="s">
        <x:v>95</x:v>
      </x:c>
      <x:c r="I2674" s="6">
        <x:v>24.5924507970763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21.572</x:v>
      </x:c>
      <x:c r="S2674" s="8">
        <x:v>83500.8037817727</x:v>
      </x:c>
      <x:c r="T2674" s="12">
        <x:v>262099.680125877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58947</x:v>
      </x:c>
      <x:c r="B2675" s="1">
        <x:v>44754.4934549769</x:v>
      </x:c>
      <x:c r="C2675" s="6">
        <x:v>46.67394743</x:v>
      </x:c>
      <x:c r="D2675" s="14" t="s">
        <x:v>92</x:v>
      </x:c>
      <x:c r="E2675" s="15">
        <x:v>44733.6604549421</x:v>
      </x:c>
      <x:c r="F2675" t="s">
        <x:v>97</x:v>
      </x:c>
      <x:c r="G2675" s="6">
        <x:v>95.4009296279105</x:v>
      </x:c>
      <x:c r="H2675" t="s">
        <x:v>95</x:v>
      </x:c>
      <x:c r="I2675" s="6">
        <x:v>24.5924507970763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21.573</x:v>
      </x:c>
      <x:c r="S2675" s="8">
        <x:v>83509.7308727584</x:v>
      </x:c>
      <x:c r="T2675" s="12">
        <x:v>262105.896006685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58951</x:v>
      </x:c>
      <x:c r="B2676" s="1">
        <x:v>44754.4934667014</x:v>
      </x:c>
      <x:c r="C2676" s="6">
        <x:v>46.6908289333333</x:v>
      </x:c>
      <x:c r="D2676" s="14" t="s">
        <x:v>92</x:v>
      </x:c>
      <x:c r="E2676" s="15">
        <x:v>44733.6604549421</x:v>
      </x:c>
      <x:c r="F2676" t="s">
        <x:v>97</x:v>
      </x:c>
      <x:c r="G2676" s="6">
        <x:v>95.3669517565196</x:v>
      </x:c>
      <x:c r="H2676" t="s">
        <x:v>95</x:v>
      </x:c>
      <x:c r="I2676" s="6">
        <x:v>24.5924507970763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21.577</x:v>
      </x:c>
      <x:c r="S2676" s="8">
        <x:v>83503.5815209268</x:v>
      </x:c>
      <x:c r="T2676" s="12">
        <x:v>262113.470774542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58958</x:v>
      </x:c>
      <x:c r="B2677" s="1">
        <x:v>44754.4934784375</x:v>
      </x:c>
      <x:c r="C2677" s="6">
        <x:v>46.7076793016667</x:v>
      </x:c>
      <x:c r="D2677" s="14" t="s">
        <x:v>92</x:v>
      </x:c>
      <x:c r="E2677" s="15">
        <x:v>44733.6604549421</x:v>
      </x:c>
      <x:c r="F2677" t="s">
        <x:v>97</x:v>
      </x:c>
      <x:c r="G2677" s="6">
        <x:v>95.3950276449917</x:v>
      </x:c>
      <x:c r="H2677" t="s">
        <x:v>95</x:v>
      </x:c>
      <x:c r="I2677" s="6">
        <x:v>24.5985679262485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21.573</x:v>
      </x:c>
      <x:c r="S2677" s="8">
        <x:v>83515.6713403089</x:v>
      </x:c>
      <x:c r="T2677" s="12">
        <x:v>262104.156588044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58968</x:v>
      </x:c>
      <x:c r="B2678" s="1">
        <x:v>44754.4934901273</x:v>
      </x:c>
      <x:c r="C2678" s="6">
        <x:v>46.724539075</x:v>
      </x:c>
      <x:c r="D2678" s="14" t="s">
        <x:v>92</x:v>
      </x:c>
      <x:c r="E2678" s="15">
        <x:v>44733.6604549421</x:v>
      </x:c>
      <x:c r="F2678" t="s">
        <x:v>97</x:v>
      </x:c>
      <x:c r="G2678" s="6">
        <x:v>95.3780378521777</x:v>
      </x:c>
      <x:c r="H2678" t="s">
        <x:v>95</x:v>
      </x:c>
      <x:c r="I2678" s="6">
        <x:v>24.5985679262485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21.575</x:v>
      </x:c>
      <x:c r="S2678" s="8">
        <x:v>83507.6098777242</x:v>
      </x:c>
      <x:c r="T2678" s="12">
        <x:v>262094.492255373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58970</x:v>
      </x:c>
      <x:c r="B2679" s="1">
        <x:v>44754.4935011921</x:v>
      </x:c>
      <x:c r="C2679" s="6">
        <x:v>46.740496375</x:v>
      </x:c>
      <x:c r="D2679" s="14" t="s">
        <x:v>92</x:v>
      </x:c>
      <x:c r="E2679" s="15">
        <x:v>44733.6604549421</x:v>
      </x:c>
      <x:c r="F2679" t="s">
        <x:v>97</x:v>
      </x:c>
      <x:c r="G2679" s="6">
        <x:v>95.3525602247361</x:v>
      </x:c>
      <x:c r="H2679" t="s">
        <x:v>95</x:v>
      </x:c>
      <x:c r="I2679" s="6">
        <x:v>24.5985679262485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21.578</x:v>
      </x:c>
      <x:c r="S2679" s="8">
        <x:v>83516.0152188267</x:v>
      </x:c>
      <x:c r="T2679" s="12">
        <x:v>262106.348979876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58975</x:v>
      </x:c>
      <x:c r="B2680" s="1">
        <x:v>44754.4935129282</x:v>
      </x:c>
      <x:c r="C2680" s="6">
        <x:v>46.7573377</x:v>
      </x:c>
      <x:c r="D2680" s="14" t="s">
        <x:v>92</x:v>
      </x:c>
      <x:c r="E2680" s="15">
        <x:v>44733.6604549421</x:v>
      </x:c>
      <x:c r="F2680" t="s">
        <x:v>97</x:v>
      </x:c>
      <x:c r="G2680" s="6">
        <x:v>95.3695443682677</x:v>
      </x:c>
      <x:c r="H2680" t="s">
        <x:v>95</x:v>
      </x:c>
      <x:c r="I2680" s="6">
        <x:v>24.5985679262485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21.576</x:v>
      </x:c>
      <x:c r="S2680" s="8">
        <x:v>83518.665259789</x:v>
      </x:c>
      <x:c r="T2680" s="12">
        <x:v>262111.456907384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58981</x:v>
      </x:c>
      <x:c r="B2681" s="1">
        <x:v>44754.4935245718</x:v>
      </x:c>
      <x:c r="C2681" s="6">
        <x:v>46.7741220483333</x:v>
      </x:c>
      <x:c r="D2681" s="14" t="s">
        <x:v>92</x:v>
      </x:c>
      <x:c r="E2681" s="15">
        <x:v>44733.6604549421</x:v>
      </x:c>
      <x:c r="F2681" t="s">
        <x:v>97</x:v>
      </x:c>
      <x:c r="G2681" s="6">
        <x:v>95.335579845982</x:v>
      </x:c>
      <x:c r="H2681" t="s">
        <x:v>95</x:v>
      </x:c>
      <x:c r="I2681" s="6">
        <x:v>24.5985679262485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21.58</x:v>
      </x:c>
      <x:c r="S2681" s="8">
        <x:v>83518.12787227</x:v>
      </x:c>
      <x:c r="T2681" s="12">
        <x:v>262093.30977048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58988</x:v>
      </x:c>
      <x:c r="B2682" s="1">
        <x:v>44754.4935362616</x:v>
      </x:c>
      <x:c r="C2682" s="6">
        <x:v>46.790957685</x:v>
      </x:c>
      <x:c r="D2682" s="14" t="s">
        <x:v>92</x:v>
      </x:c>
      <x:c r="E2682" s="15">
        <x:v>44733.6604549421</x:v>
      </x:c>
      <x:c r="F2682" t="s">
        <x:v>97</x:v>
      </x:c>
      <x:c r="G2682" s="6">
        <x:v>95.3551524657818</x:v>
      </x:c>
      <x:c r="H2682" t="s">
        <x:v>95</x:v>
      </x:c>
      <x:c r="I2682" s="6">
        <x:v>24.6046850665598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21.577</x:v>
      </x:c>
      <x:c r="S2682" s="8">
        <x:v>83520.3393200599</x:v>
      </x:c>
      <x:c r="T2682" s="12">
        <x:v>262098.529984345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58998</x:v>
      </x:c>
      <x:c r="B2683" s="1">
        <x:v>44754.4935479167</x:v>
      </x:c>
      <x:c r="C2683" s="6">
        <x:v>46.80776794</x:v>
      </x:c>
      <x:c r="D2683" s="14" t="s">
        <x:v>92</x:v>
      </x:c>
      <x:c r="E2683" s="15">
        <x:v>44733.6604549421</x:v>
      </x:c>
      <x:c r="F2683" t="s">
        <x:v>97</x:v>
      </x:c>
      <x:c r="G2683" s="6">
        <x:v>95.3525602247361</x:v>
      </x:c>
      <x:c r="H2683" t="s">
        <x:v>95</x:v>
      </x:c>
      <x:c r="I2683" s="6">
        <x:v>24.5985679262485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21.578</x:v>
      </x:c>
      <x:c r="S2683" s="8">
        <x:v>83525.2493031664</x:v>
      </x:c>
      <x:c r="T2683" s="12">
        <x:v>262095.968985322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59004</x:v>
      </x:c>
      <x:c r="B2684" s="1">
        <x:v>44754.4935596412</x:v>
      </x:c>
      <x:c r="C2684" s="6">
        <x:v>46.8246198183333</x:v>
      </x:c>
      <x:c r="D2684" s="14" t="s">
        <x:v>92</x:v>
      </x:c>
      <x:c r="E2684" s="15">
        <x:v>44733.6604549421</x:v>
      </x:c>
      <x:c r="F2684" t="s">
        <x:v>97</x:v>
      </x:c>
      <x:c r="G2684" s="6">
        <x:v>95.3695443682677</x:v>
      </x:c>
      <x:c r="H2684" t="s">
        <x:v>95</x:v>
      </x:c>
      <x:c r="I2684" s="6">
        <x:v>24.5985679262485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21.576</x:v>
      </x:c>
      <x:c r="S2684" s="8">
        <x:v>83523.9955834792</x:v>
      </x:c>
      <x:c r="T2684" s="12">
        <x:v>262100.236099207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59005</x:v>
      </x:c>
      <x:c r="B2685" s="1">
        <x:v>44754.4935707523</x:v>
      </x:c>
      <x:c r="C2685" s="6">
        <x:v>46.8406453283333</x:v>
      </x:c>
      <x:c r="D2685" s="14" t="s">
        <x:v>92</x:v>
      </x:c>
      <x:c r="E2685" s="15">
        <x:v>44733.6604549421</x:v>
      </x:c>
      <x:c r="F2685" t="s">
        <x:v>97</x:v>
      </x:c>
      <x:c r="G2685" s="6">
        <x:v>95.3584596425033</x:v>
      </x:c>
      <x:c r="H2685" t="s">
        <x:v>95</x:v>
      </x:c>
      <x:c r="I2685" s="6">
        <x:v>24.5924507970763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21.578</x:v>
      </x:c>
      <x:c r="S2685" s="8">
        <x:v>83523.3274457886</x:v>
      </x:c>
      <x:c r="T2685" s="12">
        <x:v>262094.043539512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59011</x:v>
      </x:c>
      <x:c r="B2686" s="1">
        <x:v>44754.4935824421</x:v>
      </x:c>
      <x:c r="C2686" s="6">
        <x:v>46.8574837216667</x:v>
      </x:c>
      <x:c r="D2686" s="14" t="s">
        <x:v>92</x:v>
      </x:c>
      <x:c r="E2686" s="15">
        <x:v>44733.6604549421</x:v>
      </x:c>
      <x:c r="F2686" t="s">
        <x:v>97</x:v>
      </x:c>
      <x:c r="G2686" s="6">
        <x:v>95.3669517565196</x:v>
      </x:c>
      <x:c r="H2686" t="s">
        <x:v>95</x:v>
      </x:c>
      <x:c r="I2686" s="6">
        <x:v>24.5924507970763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21.577</x:v>
      </x:c>
      <x:c r="S2686" s="8">
        <x:v>83529.5564491567</x:v>
      </x:c>
      <x:c r="T2686" s="12">
        <x:v>262102.023334628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59018</x:v>
      </x:c>
      <x:c r="B2687" s="1">
        <x:v>44754.4935941782</x:v>
      </x:c>
      <x:c r="C2687" s="6">
        <x:v>46.8743384516667</x:v>
      </x:c>
      <x:c r="D2687" s="14" t="s">
        <x:v>92</x:v>
      </x:c>
      <x:c r="E2687" s="15">
        <x:v>44733.6604549421</x:v>
      </x:c>
      <x:c r="F2687" t="s">
        <x:v>97</x:v>
      </x:c>
      <x:c r="G2687" s="6">
        <x:v>95.3440695648324</x:v>
      </x:c>
      <x:c r="H2687" t="s">
        <x:v>95</x:v>
      </x:c>
      <x:c r="I2687" s="6">
        <x:v>24.5985679262485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21.579</x:v>
      </x:c>
      <x:c r="S2687" s="8">
        <x:v>83533.5949891159</x:v>
      </x:c>
      <x:c r="T2687" s="12">
        <x:v>262093.696905023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59028</x:v>
      </x:c>
      <x:c r="B2688" s="1">
        <x:v>44754.4936058681</x:v>
      </x:c>
      <x:c r="C2688" s="6">
        <x:v>46.8912284733333</x:v>
      </x:c>
      <x:c r="D2688" s="14" t="s">
        <x:v>92</x:v>
      </x:c>
      <x:c r="E2688" s="15">
        <x:v>44733.6604549421</x:v>
      </x:c>
      <x:c r="F2688" t="s">
        <x:v>97</x:v>
      </x:c>
      <x:c r="G2688" s="6">
        <x:v>95.3525602247361</x:v>
      </x:c>
      <x:c r="H2688" t="s">
        <x:v>95</x:v>
      </x:c>
      <x:c r="I2688" s="6">
        <x:v>24.5985679262485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21.578</x:v>
      </x:c>
      <x:c r="S2688" s="8">
        <x:v>83529.0119225216</x:v>
      </x:c>
      <x:c r="T2688" s="12">
        <x:v>262094.820534024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59029</x:v>
      </x:c>
      <x:c r="B2689" s="1">
        <x:v>44754.4936169792</x:v>
      </x:c>
      <x:c r="C2689" s="6">
        <x:v>46.9072038183333</x:v>
      </x:c>
      <x:c r="D2689" s="14" t="s">
        <x:v>92</x:v>
      </x:c>
      <x:c r="E2689" s="15">
        <x:v>44733.6604549421</x:v>
      </x:c>
      <x:c r="F2689" t="s">
        <x:v>97</x:v>
      </x:c>
      <x:c r="G2689" s="6">
        <x:v>95.3186032308767</x:v>
      </x:c>
      <x:c r="H2689" t="s">
        <x:v>95</x:v>
      </x:c>
      <x:c r="I2689" s="6">
        <x:v>24.5985679262485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21.582</x:v>
      </x:c>
      <x:c r="S2689" s="8">
        <x:v>83529.5476538963</x:v>
      </x:c>
      <x:c r="T2689" s="12">
        <x:v>262092.278335994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59035</x:v>
      </x:c>
      <x:c r="B2690" s="1">
        <x:v>44754.493628669</x:v>
      </x:c>
      <x:c r="C2690" s="6">
        <x:v>46.9240117366667</x:v>
      </x:c>
      <x:c r="D2690" s="14" t="s">
        <x:v>92</x:v>
      </x:c>
      <x:c r="E2690" s="15">
        <x:v>44733.6604549421</x:v>
      </x:c>
      <x:c r="F2690" t="s">
        <x:v>97</x:v>
      </x:c>
      <x:c r="G2690" s="6">
        <x:v>95.3237847731434</x:v>
      </x:c>
      <x:c r="H2690" t="s">
        <x:v>95</x:v>
      </x:c>
      <x:c r="I2690" s="6">
        <x:v>24.6108022180097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21.58</x:v>
      </x:c>
      <x:c r="S2690" s="8">
        <x:v>83540.4924477657</x:v>
      </x:c>
      <x:c r="T2690" s="12">
        <x:v>262100.722725517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59041</x:v>
      </x:c>
      <x:c r="B2691" s="1">
        <x:v>44754.4936403125</x:v>
      </x:c>
      <x:c r="C2691" s="6">
        <x:v>46.9408106616667</x:v>
      </x:c>
      <x:c r="D2691" s="14" t="s">
        <x:v>92</x:v>
      </x:c>
      <x:c r="E2691" s="15">
        <x:v>44733.6604549421</x:v>
      </x:c>
      <x:c r="F2691" t="s">
        <x:v>97</x:v>
      </x:c>
      <x:c r="G2691" s="6">
        <x:v>95.31011633434</x:v>
      </x:c>
      <x:c r="H2691" t="s">
        <x:v>95</x:v>
      </x:c>
      <x:c r="I2691" s="6">
        <x:v>24.5985679262485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21.583</x:v>
      </x:c>
      <x:c r="S2691" s="8">
        <x:v>83538.9933565382</x:v>
      </x:c>
      <x:c r="T2691" s="12">
        <x:v>262097.995726552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59048</x:v>
      </x:c>
      <x:c r="B2692" s="1">
        <x:v>44754.4936520023</x:v>
      </x:c>
      <x:c r="C2692" s="6">
        <x:v>46.9576631466667</x:v>
      </x:c>
      <x:c r="D2692" s="14" t="s">
        <x:v>92</x:v>
      </x:c>
      <x:c r="E2692" s="15">
        <x:v>44733.6604549421</x:v>
      </x:c>
      <x:c r="F2692" t="s">
        <x:v>97</x:v>
      </x:c>
      <x:c r="G2692" s="6">
        <x:v>95.2813554153848</x:v>
      </x:c>
      <x:c r="H2692" t="s">
        <x:v>95</x:v>
      </x:c>
      <x:c r="I2692" s="6">
        <x:v>24.6108022180097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21.585</x:v>
      </x:c>
      <x:c r="S2692" s="8">
        <x:v>83540.8414642665</x:v>
      </x:c>
      <x:c r="T2692" s="12">
        <x:v>262093.683016506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59058</x:v>
      </x:c>
      <x:c r="B2693" s="1">
        <x:v>44754.4936637384</x:v>
      </x:c>
      <x:c r="C2693" s="6">
        <x:v>46.9745157216667</x:v>
      </x:c>
      <x:c r="D2693" s="14" t="s">
        <x:v>92</x:v>
      </x:c>
      <x:c r="E2693" s="15">
        <x:v>44733.6604549421</x:v>
      </x:c>
      <x:c r="F2693" t="s">
        <x:v>97</x:v>
      </x:c>
      <x:c r="G2693" s="6">
        <x:v>95.3237847731434</x:v>
      </x:c>
      <x:c r="H2693" t="s">
        <x:v>95</x:v>
      </x:c>
      <x:c r="I2693" s="6">
        <x:v>24.6108022180097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21.58</x:v>
      </x:c>
      <x:c r="S2693" s="8">
        <x:v>83539.3298297139</x:v>
      </x:c>
      <x:c r="T2693" s="12">
        <x:v>262097.856558212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59059</x:v>
      </x:c>
      <x:c r="B2694" s="1">
        <x:v>44754.4936748495</x:v>
      </x:c>
      <x:c r="C2694" s="6">
        <x:v>46.9905488683333</x:v>
      </x:c>
      <x:c r="D2694" s="14" t="s">
        <x:v>92</x:v>
      </x:c>
      <x:c r="E2694" s="15">
        <x:v>44733.6604549421</x:v>
      </x:c>
      <x:c r="F2694" t="s">
        <x:v>97</x:v>
      </x:c>
      <x:c r="G2694" s="6">
        <x:v>95.2983243372152</x:v>
      </x:c>
      <x:c r="H2694" t="s">
        <x:v>95</x:v>
      </x:c>
      <x:c r="I2694" s="6">
        <x:v>24.6108022180097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21.583</x:v>
      </x:c>
      <x:c r="S2694" s="8">
        <x:v>83538.2304597094</x:v>
      </x:c>
      <x:c r="T2694" s="12">
        <x:v>262089.249009861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59065</x:v>
      </x:c>
      <x:c r="B2695" s="1">
        <x:v>44754.4936865741</x:v>
      </x:c>
      <x:c r="C2695" s="6">
        <x:v>47.0074380883333</x:v>
      </x:c>
      <x:c r="D2695" s="14" t="s">
        <x:v>92</x:v>
      </x:c>
      <x:c r="E2695" s="15">
        <x:v>44733.6604549421</x:v>
      </x:c>
      <x:c r="F2695" t="s">
        <x:v>97</x:v>
      </x:c>
      <x:c r="G2695" s="6">
        <x:v>95.2813554153848</x:v>
      </x:c>
      <x:c r="H2695" t="s">
        <x:v>95</x:v>
      </x:c>
      <x:c r="I2695" s="6">
        <x:v>24.6108022180097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21.585</x:v>
      </x:c>
      <x:c r="S2695" s="8">
        <x:v>83543.6137646554</x:v>
      </x:c>
      <x:c r="T2695" s="12">
        <x:v>262082.347841651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59071</x:v>
      </x:c>
      <x:c r="B2696" s="1">
        <x:v>44754.4936982639</x:v>
      </x:c>
      <x:c r="C2696" s="6">
        <x:v>47.0242817333333</x:v>
      </x:c>
      <x:c r="D2696" s="14" t="s">
        <x:v>92</x:v>
      </x:c>
      <x:c r="E2696" s="15">
        <x:v>44733.6604549421</x:v>
      </x:c>
      <x:c r="F2696" t="s">
        <x:v>97</x:v>
      </x:c>
      <x:c r="G2696" s="6">
        <x:v>95.306810208626</x:v>
      </x:c>
      <x:c r="H2696" t="s">
        <x:v>95</x:v>
      </x:c>
      <x:c r="I2696" s="6">
        <x:v>24.6108022180097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21.582</x:v>
      </x:c>
      <x:c r="S2696" s="8">
        <x:v>83552.9646210567</x:v>
      </x:c>
      <x:c r="T2696" s="12">
        <x:v>262092.286789176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59082</x:v>
      </x:c>
      <x:c r="B2697" s="1">
        <x:v>44754.4937099537</x:v>
      </x:c>
      <x:c r="C2697" s="6">
        <x:v>47.04108878</x:v>
      </x:c>
      <x:c r="D2697" s="14" t="s">
        <x:v>92</x:v>
      </x:c>
      <x:c r="E2697" s="15">
        <x:v>44733.6604549421</x:v>
      </x:c>
      <x:c r="F2697" t="s">
        <x:v>97</x:v>
      </x:c>
      <x:c r="G2697" s="6">
        <x:v>95.3152970205551</x:v>
      </x:c>
      <x:c r="H2697" t="s">
        <x:v>95</x:v>
      </x:c>
      <x:c r="I2697" s="6">
        <x:v>24.6108022180097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21.581</x:v>
      </x:c>
      <x:c r="S2697" s="8">
        <x:v>83547.6907725862</x:v>
      </x:c>
      <x:c r="T2697" s="12">
        <x:v>262088.652192051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59088</x:v>
      </x:c>
      <x:c r="B2698" s="1">
        <x:v>44754.4937216435</x:v>
      </x:c>
      <x:c r="C2698" s="6">
        <x:v>47.0579280533333</x:v>
      </x:c>
      <x:c r="D2698" s="14" t="s">
        <x:v>92</x:v>
      </x:c>
      <x:c r="E2698" s="15">
        <x:v>44733.6604549421</x:v>
      </x:c>
      <x:c r="F2698" t="s">
        <x:v>97</x:v>
      </x:c>
      <x:c r="G2698" s="6">
        <x:v>95.2728723646835</x:v>
      </x:c>
      <x:c r="H2698" t="s">
        <x:v>95</x:v>
      </x:c>
      <x:c r="I2698" s="6">
        <x:v>24.6108022180097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21.586</x:v>
      </x:c>
      <x:c r="S2698" s="8">
        <x:v>83552.5586257422</x:v>
      </x:c>
      <x:c r="T2698" s="12">
        <x:v>262087.647599527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59090</x:v>
      </x:c>
      <x:c r="B2699" s="1">
        <x:v>44754.4937327893</x:v>
      </x:c>
      <x:c r="C2699" s="6">
        <x:v>47.0739721083333</x:v>
      </x:c>
      <x:c r="D2699" s="14" t="s">
        <x:v>92</x:v>
      </x:c>
      <x:c r="E2699" s="15">
        <x:v>44733.6604549421</x:v>
      </x:c>
      <x:c r="F2699" t="s">
        <x:v>97</x:v>
      </x:c>
      <x:c r="G2699" s="6">
        <x:v>95.258497160041</x:v>
      </x:c>
      <x:c r="H2699" t="s">
        <x:v>95</x:v>
      </x:c>
      <x:c r="I2699" s="6">
        <x:v>24.6169193805999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21.587</x:v>
      </x:c>
      <x:c r="S2699" s="8">
        <x:v>83555.8285740534</x:v>
      </x:c>
      <x:c r="T2699" s="12">
        <x:v>262084.652640899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59098</x:v>
      </x:c>
      <x:c r="B2700" s="1">
        <x:v>44754.4937445255</x:v>
      </x:c>
      <x:c r="C2700" s="6">
        <x:v>47.0908750183333</x:v>
      </x:c>
      <x:c r="D2700" s="14" t="s">
        <x:v>92</x:v>
      </x:c>
      <x:c r="E2700" s="15">
        <x:v>44733.6604549421</x:v>
      </x:c>
      <x:c r="F2700" t="s">
        <x:v>97</x:v>
      </x:c>
      <x:c r="G2700" s="6">
        <x:v>95.2330580025773</x:v>
      </x:c>
      <x:c r="H2700" t="s">
        <x:v>95</x:v>
      </x:c>
      <x:c r="I2700" s="6">
        <x:v>24.6169193805999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21.59</x:v>
      </x:c>
      <x:c r="S2700" s="8">
        <x:v>83549.0833042117</x:v>
      </x:c>
      <x:c r="T2700" s="12">
        <x:v>262091.639076477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59106</x:v>
      </x:c>
      <x:c r="B2701" s="1">
        <x:v>44754.493756169</x:v>
      </x:c>
      <x:c r="C2701" s="6">
        <x:v>47.1076548966667</x:v>
      </x:c>
      <x:c r="D2701" s="14" t="s">
        <x:v>92</x:v>
      </x:c>
      <x:c r="E2701" s="15">
        <x:v>44733.6604549421</x:v>
      </x:c>
      <x:c r="F2701" t="s">
        <x:v>97</x:v>
      </x:c>
      <x:c r="G2701" s="6">
        <x:v>95.2669787585238</x:v>
      </x:c>
      <x:c r="H2701" t="s">
        <x:v>95</x:v>
      </x:c>
      <x:c r="I2701" s="6">
        <x:v>24.6169193805999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21.586</x:v>
      </x:c>
      <x:c r="S2701" s="8">
        <x:v>83555.8580790664</x:v>
      </x:c>
      <x:c r="T2701" s="12">
        <x:v>262088.122481498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59108</x:v>
      </x:c>
      <x:c r="B2702" s="1">
        <x:v>44754.4937678588</x:v>
      </x:c>
      <x:c r="C2702" s="6">
        <x:v>47.124459875</x:v>
      </x:c>
      <x:c r="D2702" s="14" t="s">
        <x:v>92</x:v>
      </x:c>
      <x:c r="E2702" s="15">
        <x:v>44733.6604549421</x:v>
      </x:c>
      <x:c r="F2702" t="s">
        <x:v>97</x:v>
      </x:c>
      <x:c r="G2702" s="6">
        <x:v>95.26108572228</x:v>
      </x:c>
      <x:c r="H2702" t="s">
        <x:v>95</x:v>
      </x:c>
      <x:c r="I2702" s="6">
        <x:v>24.6230365543292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21.586</x:v>
      </x:c>
      <x:c r="S2702" s="8">
        <x:v>83554.8853719094</x:v>
      </x:c>
      <x:c r="T2702" s="12">
        <x:v>262077.24958037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59117</x:v>
      </x:c>
      <x:c r="B2703" s="1">
        <x:v>44754.4937795486</x:v>
      </x:c>
      <x:c r="C2703" s="6">
        <x:v>47.1412995433333</x:v>
      </x:c>
      <x:c r="D2703" s="14" t="s">
        <x:v>92</x:v>
      </x:c>
      <x:c r="E2703" s="15">
        <x:v>44733.6604549421</x:v>
      </x:c>
      <x:c r="F2703" t="s">
        <x:v>97</x:v>
      </x:c>
      <x:c r="G2703" s="6">
        <x:v>95.2533214911327</x:v>
      </x:c>
      <x:c r="H2703" t="s">
        <x:v>95</x:v>
      </x:c>
      <x:c r="I2703" s="6">
        <x:v>24.6046850665598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21.589</x:v>
      </x:c>
      <x:c r="S2703" s="8">
        <x:v>83556.8933546306</x:v>
      </x:c>
      <x:c r="T2703" s="12">
        <x:v>262094.688478555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59122</x:v>
      </x:c>
      <x:c r="B2704" s="1">
        <x:v>44754.493790706</x:v>
      </x:c>
      <x:c r="C2704" s="6">
        <x:v>47.157375955</x:v>
      </x:c>
      <x:c r="D2704" s="14" t="s">
        <x:v>92</x:v>
      </x:c>
      <x:c r="E2704" s="15">
        <x:v>44733.6604549421</x:v>
      </x:c>
      <x:c r="F2704" t="s">
        <x:v>97</x:v>
      </x:c>
      <x:c r="G2704" s="6">
        <x:v>95.2415367822085</x:v>
      </x:c>
      <x:c r="H2704" t="s">
        <x:v>95</x:v>
      </x:c>
      <x:c r="I2704" s="6">
        <x:v>24.6169193805999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21.589</x:v>
      </x:c>
      <x:c r="S2704" s="8">
        <x:v>83565.3951690601</x:v>
      </x:c>
      <x:c r="T2704" s="12">
        <x:v>262083.00166506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59127</x:v>
      </x:c>
      <x:c r="B2705" s="1">
        <x:v>44754.4938024306</x:v>
      </x:c>
      <x:c r="C2705" s="6">
        <x:v>47.1742707683333</x:v>
      </x:c>
      <x:c r="D2705" s="14" t="s">
        <x:v>92</x:v>
      </x:c>
      <x:c r="E2705" s="15">
        <x:v>44733.6604549421</x:v>
      </x:c>
      <x:c r="F2705" t="s">
        <x:v>97</x:v>
      </x:c>
      <x:c r="G2705" s="6">
        <x:v>95.2500165013161</x:v>
      </x:c>
      <x:c r="H2705" t="s">
        <x:v>95</x:v>
      </x:c>
      <x:c r="I2705" s="6">
        <x:v>24.6169193805999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21.588</x:v>
      </x:c>
      <x:c r="S2705" s="8">
        <x:v>83567.1088153831</x:v>
      </x:c>
      <x:c r="T2705" s="12">
        <x:v>262089.651823206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59131</x:v>
      </x:c>
      <x:c r="B2706" s="1">
        <x:v>44754.4938141204</x:v>
      </x:c>
      <x:c r="C2706" s="6">
        <x:v>47.1910914633333</x:v>
      </x:c>
      <x:c r="D2706" s="14" t="s">
        <x:v>92</x:v>
      </x:c>
      <x:c r="E2706" s="15">
        <x:v>44733.6604549421</x:v>
      </x:c>
      <x:c r="F2706" t="s">
        <x:v>97</x:v>
      </x:c>
      <x:c r="G2706" s="6">
        <x:v>95.2245801622817</x:v>
      </x:c>
      <x:c r="H2706" t="s">
        <x:v>95</x:v>
      </x:c>
      <x:c r="I2706" s="6">
        <x:v>24.6169193805999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21.591</x:v>
      </x:c>
      <x:c r="S2706" s="8">
        <x:v>83565.3226239306</x:v>
      </x:c>
      <x:c r="T2706" s="12">
        <x:v>262081.244653715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59141</x:v>
      </x:c>
      <x:c r="B2707" s="1">
        <x:v>44754.4938257755</x:v>
      </x:c>
      <x:c r="C2707" s="6">
        <x:v>47.207879245</x:v>
      </x:c>
      <x:c r="D2707" s="14" t="s">
        <x:v>92</x:v>
      </x:c>
      <x:c r="E2707" s="15">
        <x:v>44733.6604549421</x:v>
      </x:c>
      <x:c r="F2707" t="s">
        <x:v>97</x:v>
      </x:c>
      <x:c r="G2707" s="6">
        <x:v>95.2415367822085</x:v>
      </x:c>
      <x:c r="H2707" t="s">
        <x:v>95</x:v>
      </x:c>
      <x:c r="I2707" s="6">
        <x:v>24.6169193805999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21.589</x:v>
      </x:c>
      <x:c r="S2707" s="8">
        <x:v>83564.7175621073</x:v>
      </x:c>
      <x:c r="T2707" s="12">
        <x:v>262085.097750541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59144</x:v>
      </x:c>
      <x:c r="B2708" s="1">
        <x:v>44754.4938368866</x:v>
      </x:c>
      <x:c r="C2708" s="6">
        <x:v>47.223838605</x:v>
      </x:c>
      <x:c r="D2708" s="14" t="s">
        <x:v>92</x:v>
      </x:c>
      <x:c r="E2708" s="15">
        <x:v>44733.6604549421</x:v>
      </x:c>
      <x:c r="F2708" t="s">
        <x:v>97</x:v>
      </x:c>
      <x:c r="G2708" s="6">
        <x:v>95.2415367822085</x:v>
      </x:c>
      <x:c r="H2708" t="s">
        <x:v>95</x:v>
      </x:c>
      <x:c r="I2708" s="6">
        <x:v>24.6169193805999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21.589</x:v>
      </x:c>
      <x:c r="S2708" s="8">
        <x:v>83570.7367299477</x:v>
      </x:c>
      <x:c r="T2708" s="12">
        <x:v>262087.018224147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59149</x:v>
      </x:c>
      <x:c r="B2709" s="1">
        <x:v>44754.4938485764</x:v>
      </x:c>
      <x:c r="C2709" s="6">
        <x:v>47.2407146216667</x:v>
      </x:c>
      <x:c r="D2709" s="14" t="s">
        <x:v>92</x:v>
      </x:c>
      <x:c r="E2709" s="15">
        <x:v>44733.6604549421</x:v>
      </x:c>
      <x:c r="F2709" t="s">
        <x:v>97</x:v>
      </x:c>
      <x:c r="G2709" s="6">
        <x:v>95.2017378472132</x:v>
      </x:c>
      <x:c r="H2709" t="s">
        <x:v>95</x:v>
      </x:c>
      <x:c r="I2709" s="6">
        <x:v>24.6230365543292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21.593</x:v>
      </x:c>
      <x:c r="S2709" s="8">
        <x:v>83574.0990001835</x:v>
      </x:c>
      <x:c r="T2709" s="12">
        <x:v>262087.552254721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59156</x:v>
      </x:c>
      <x:c r="B2710" s="1">
        <x:v>44754.4938602662</x:v>
      </x:c>
      <x:c r="C2710" s="6">
        <x:v>47.257507495</x:v>
      </x:c>
      <x:c r="D2710" s="14" t="s">
        <x:v>92</x:v>
      </x:c>
      <x:c r="E2710" s="15">
        <x:v>44733.6604549421</x:v>
      </x:c>
      <x:c r="F2710" t="s">
        <x:v>97</x:v>
      </x:c>
      <x:c r="G2710" s="6">
        <x:v>95.1899606517101</x:v>
      </x:c>
      <x:c r="H2710" t="s">
        <x:v>95</x:v>
      </x:c>
      <x:c r="I2710" s="6">
        <x:v>24.6352709352077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21.593</x:v>
      </x:c>
      <x:c r="S2710" s="8">
        <x:v>83575.191153453</x:v>
      </x:c>
      <x:c r="T2710" s="12">
        <x:v>262090.211740122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59163</x:v>
      </x:c>
      <x:c r="B2711" s="1">
        <x:v>44754.4938719907</x:v>
      </x:c>
      <x:c r="C2711" s="6">
        <x:v>47.27440844</x:v>
      </x:c>
      <x:c r="D2711" s="14" t="s">
        <x:v>92</x:v>
      </x:c>
      <x:c r="E2711" s="15">
        <x:v>44733.6604549421</x:v>
      </x:c>
      <x:c r="F2711" t="s">
        <x:v>97</x:v>
      </x:c>
      <x:c r="G2711" s="6">
        <x:v>95.2441244894441</x:v>
      </x:c>
      <x:c r="H2711" t="s">
        <x:v>95</x:v>
      </x:c>
      <x:c r="I2711" s="6">
        <x:v>24.6230365543292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21.588</x:v>
      </x:c>
      <x:c r="S2711" s="8">
        <x:v>83570.6018713534</x:v>
      </x:c>
      <x:c r="T2711" s="12">
        <x:v>262093.196790517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59171</x:v>
      </x:c>
      <x:c r="B2712" s="1">
        <x:v>44754.4938836806</x:v>
      </x:c>
      <x:c r="C2712" s="6">
        <x:v>47.2912395916667</x:v>
      </x:c>
      <x:c r="D2712" s="14" t="s">
        <x:v>92</x:v>
      </x:c>
      <x:c r="E2712" s="15">
        <x:v>44733.6604549421</x:v>
      </x:c>
      <x:c r="F2712" t="s">
        <x:v>97</x:v>
      </x:c>
      <x:c r="G2712" s="6">
        <x:v>95.2271670148532</x:v>
      </x:c>
      <x:c r="H2712" t="s">
        <x:v>95</x:v>
      </x:c>
      <x:c r="I2712" s="6">
        <x:v>24.6230365543292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21.59</x:v>
      </x:c>
      <x:c r="S2712" s="8">
        <x:v>83571.9014878594</x:v>
      </x:c>
      <x:c r="T2712" s="12">
        <x:v>262094.077428555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59174</x:v>
      </x:c>
      <x:c r="B2713" s="1">
        <x:v>44754.4938947917</x:v>
      </x:c>
      <x:c r="C2713" s="6">
        <x:v>47.3072613533333</x:v>
      </x:c>
      <x:c r="D2713" s="14" t="s">
        <x:v>92</x:v>
      </x:c>
      <x:c r="E2713" s="15">
        <x:v>44733.6604549421</x:v>
      </x:c>
      <x:c r="F2713" t="s">
        <x:v>97</x:v>
      </x:c>
      <x:c r="G2713" s="6">
        <x:v>95.216103261181</x:v>
      </x:c>
      <x:c r="H2713" t="s">
        <x:v>95</x:v>
      </x:c>
      <x:c r="I2713" s="6">
        <x:v>24.6169193805999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21.592</x:v>
      </x:c>
      <x:c r="S2713" s="8">
        <x:v>83575.6037209657</x:v>
      </x:c>
      <x:c r="T2713" s="12">
        <x:v>262076.49625132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59179</x:v>
      </x:c>
      <x:c r="B2714" s="1">
        <x:v>44754.4939064815</x:v>
      </x:c>
      <x:c r="C2714" s="6">
        <x:v>47.324116335</x:v>
      </x:c>
      <x:c r="D2714" s="14" t="s">
        <x:v>92</x:v>
      </x:c>
      <x:c r="E2714" s="15">
        <x:v>44733.6604549421</x:v>
      </x:c>
      <x:c r="F2714" t="s">
        <x:v>97</x:v>
      </x:c>
      <x:c r="G2714" s="6">
        <x:v>95.178901904353</x:v>
      </x:c>
      <x:c r="H2714" t="s">
        <x:v>95</x:v>
      </x:c>
      <x:c r="I2714" s="6">
        <x:v>24.6291537391985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21.595</x:v>
      </x:c>
      <x:c r="S2714" s="8">
        <x:v>83578.7876595684</x:v>
      </x:c>
      <x:c r="T2714" s="12">
        <x:v>262082.664996091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59186</x:v>
      </x:c>
      <x:c r="B2715" s="1">
        <x:v>44754.4939182523</x:v>
      </x:c>
      <x:c r="C2715" s="6">
        <x:v>47.3410225416667</x:v>
      </x:c>
      <x:c r="D2715" s="14" t="s">
        <x:v>92</x:v>
      </x:c>
      <x:c r="E2715" s="15">
        <x:v>44733.6604549421</x:v>
      </x:c>
      <x:c r="F2715" t="s">
        <x:v>97</x:v>
      </x:c>
      <x:c r="G2715" s="6">
        <x:v>95.1822050459144</x:v>
      </x:c>
      <x:c r="H2715" t="s">
        <x:v>95</x:v>
      </x:c>
      <x:c r="I2715" s="6">
        <x:v>24.6169193805999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21.596</x:v>
      </x:c>
      <x:c r="S2715" s="8">
        <x:v>83577.8004852057</x:v>
      </x:c>
      <x:c r="T2715" s="12">
        <x:v>262077.139006111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59196</x:v>
      </x:c>
      <x:c r="B2716" s="1">
        <x:v>44754.4939299421</x:v>
      </x:c>
      <x:c r="C2716" s="6">
        <x:v>47.3578803916667</x:v>
      </x:c>
      <x:c r="D2716" s="14" t="s">
        <x:v>92</x:v>
      </x:c>
      <x:c r="E2716" s="15">
        <x:v>44733.6604549421</x:v>
      </x:c>
      <x:c r="F2716" t="s">
        <x:v>97</x:v>
      </x:c>
      <x:c r="G2716" s="6">
        <x:v>95.1906781916419</x:v>
      </x:c>
      <x:c r="H2716" t="s">
        <x:v>95</x:v>
      </x:c>
      <x:c r="I2716" s="6">
        <x:v>24.6169193805999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21.595</x:v>
      </x:c>
      <x:c r="S2716" s="8">
        <x:v>83586.8236392373</x:v>
      </x:c>
      <x:c r="T2716" s="12">
        <x:v>262083.432847928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59199</x:v>
      </x:c>
      <x:c r="B2717" s="1">
        <x:v>44754.493941088</x:v>
      </x:c>
      <x:c r="C2717" s="6">
        <x:v>47.373915115</x:v>
      </x:c>
      <x:c r="D2717" s="14" t="s">
        <x:v>92</x:v>
      </x:c>
      <x:c r="E2717" s="15">
        <x:v>44733.6604549421</x:v>
      </x:c>
      <x:c r="F2717" t="s">
        <x:v>97</x:v>
      </x:c>
      <x:c r="G2717" s="6">
        <x:v>95.1991522760018</x:v>
      </x:c>
      <x:c r="H2717" t="s">
        <x:v>95</x:v>
      </x:c>
      <x:c r="I2717" s="6">
        <x:v>24.6169193805999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21.594</x:v>
      </x:c>
      <x:c r="S2717" s="8">
        <x:v>83586.7655734086</x:v>
      </x:c>
      <x:c r="T2717" s="12">
        <x:v>262070.899104585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59205</x:v>
      </x:c>
      <x:c r="B2718" s="1">
        <x:v>44754.4939528588</x:v>
      </x:c>
      <x:c r="C2718" s="6">
        <x:v>47.390837265</x:v>
      </x:c>
      <x:c r="D2718" s="14" t="s">
        <x:v>92</x:v>
      </x:c>
      <x:c r="E2718" s="15">
        <x:v>44733.6604549421</x:v>
      </x:c>
      <x:c r="F2718" t="s">
        <x:v>97</x:v>
      </x:c>
      <x:c r="G2718" s="6">
        <x:v>95.1822050459144</x:v>
      </x:c>
      <x:c r="H2718" t="s">
        <x:v>95</x:v>
      </x:c>
      <x:c r="I2718" s="6">
        <x:v>24.6169193805999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21.596</x:v>
      </x:c>
      <x:c r="S2718" s="8">
        <x:v>83584.0552351781</x:v>
      </x:c>
      <x:c r="T2718" s="12">
        <x:v>262079.504964108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59209</x:v>
      </x:c>
      <x:c r="B2719" s="1">
        <x:v>44754.4939645833</x:v>
      </x:c>
      <x:c r="C2719" s="6">
        <x:v>47.4077807316667</x:v>
      </x:c>
      <x:c r="D2719" s="14" t="s">
        <x:v>92</x:v>
      </x:c>
      <x:c r="E2719" s="15">
        <x:v>44733.6604549421</x:v>
      </x:c>
      <x:c r="F2719" t="s">
        <x:v>97</x:v>
      </x:c>
      <x:c r="G2719" s="6">
        <x:v>95.1880935319512</x:v>
      </x:c>
      <x:c r="H2719" t="s">
        <x:v>95</x:v>
      </x:c>
      <x:c r="I2719" s="6">
        <x:v>24.6108022180097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21.596</x:v>
      </x:c>
      <x:c r="S2719" s="8">
        <x:v>83590.5478338849</x:v>
      </x:c>
      <x:c r="T2719" s="12">
        <x:v>262092.298157852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59216</x:v>
      </x:c>
      <x:c r="B2720" s="1">
        <x:v>44754.4939762731</x:v>
      </x:c>
      <x:c r="C2720" s="6">
        <x:v>47.4246024533333</x:v>
      </x:c>
      <x:c r="D2720" s="14" t="s">
        <x:v>92</x:v>
      </x:c>
      <x:c r="E2720" s="15">
        <x:v>44733.6604549421</x:v>
      </x:c>
      <x:c r="F2720" t="s">
        <x:v>97</x:v>
      </x:c>
      <x:c r="G2720" s="6">
        <x:v>95.1626781902099</x:v>
      </x:c>
      <x:c r="H2720" t="s">
        <x:v>95</x:v>
      </x:c>
      <x:c r="I2720" s="6">
        <x:v>24.6108022180097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21.599</x:v>
      </x:c>
      <x:c r="S2720" s="8">
        <x:v>83590.5115397156</x:v>
      </x:c>
      <x:c r="T2720" s="12">
        <x:v>262084.587370269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59223</x:v>
      </x:c>
      <x:c r="B2721" s="1">
        <x:v>44754.4939873495</x:v>
      </x:c>
      <x:c r="C2721" s="6">
        <x:v>47.440541175</x:v>
      </x:c>
      <x:c r="D2721" s="14" t="s">
        <x:v>92</x:v>
      </x:c>
      <x:c r="E2721" s="15">
        <x:v>44733.6604549421</x:v>
      </x:c>
      <x:c r="F2721" t="s">
        <x:v>97</x:v>
      </x:c>
      <x:c r="G2721" s="6">
        <x:v>95.1822050459144</x:v>
      </x:c>
      <x:c r="H2721" t="s">
        <x:v>95</x:v>
      </x:c>
      <x:c r="I2721" s="6">
        <x:v>24.6169193805999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21.596</x:v>
      </x:c>
      <x:c r="S2721" s="8">
        <x:v>83593.4067132925</x:v>
      </x:c>
      <x:c r="T2721" s="12">
        <x:v>262071.947146496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59229</x:v>
      </x:c>
      <x:c r="B2722" s="1">
        <x:v>44754.4939991088</x:v>
      </x:c>
      <x:c r="C2722" s="6">
        <x:v>47.4574833566667</x:v>
      </x:c>
      <x:c r="D2722" s="14" t="s">
        <x:v>92</x:v>
      </x:c>
      <x:c r="E2722" s="15">
        <x:v>44733.6604549421</x:v>
      </x:c>
      <x:c r="F2722" t="s">
        <x:v>97</x:v>
      </x:c>
      <x:c r="G2722" s="6">
        <x:v>95.151625817236</x:v>
      </x:c>
      <x:c r="H2722" t="s">
        <x:v>95</x:v>
      </x:c>
      <x:c r="I2722" s="6">
        <x:v>24.6046850665598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21.601</x:v>
      </x:c>
      <x:c r="S2722" s="8">
        <x:v>83591.780615124</x:v>
      </x:c>
      <x:c r="T2722" s="12">
        <x:v>262079.783957577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59235</x:v>
      </x:c>
      <x:c r="B2723" s="1">
        <x:v>44754.4940108449</x:v>
      </x:c>
      <x:c r="C2723" s="6">
        <x:v>47.47436301</x:v>
      </x:c>
      <x:c r="D2723" s="14" t="s">
        <x:v>92</x:v>
      </x:c>
      <x:c r="E2723" s="15">
        <x:v>44733.6604549421</x:v>
      </x:c>
      <x:c r="F2723" t="s">
        <x:v>97</x:v>
      </x:c>
      <x:c r="G2723" s="6">
        <x:v>95.1652615697941</x:v>
      </x:c>
      <x:c r="H2723" t="s">
        <x:v>95</x:v>
      </x:c>
      <x:c r="I2723" s="6">
        <x:v>24.6169193805999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21.598</x:v>
      </x:c>
      <x:c r="S2723" s="8">
        <x:v>83597.770254166</x:v>
      </x:c>
      <x:c r="T2723" s="12">
        <x:v>262073.953486577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59241</x:v>
      </x:c>
      <x:c r="B2724" s="1">
        <x:v>44754.4940220718</x:v>
      </x:c>
      <x:c r="C2724" s="6">
        <x:v>47.4905126333333</x:v>
      </x:c>
      <x:c r="D2724" s="14" t="s">
        <x:v>92</x:v>
      </x:c>
      <x:c r="E2724" s="15">
        <x:v>44733.6604549421</x:v>
      </x:c>
      <x:c r="F2724" t="s">
        <x:v>97</x:v>
      </x:c>
      <x:c r="G2724" s="6">
        <x:v>95.1398533918426</x:v>
      </x:c>
      <x:c r="H2724" t="s">
        <x:v>95</x:v>
      </x:c>
      <x:c r="I2724" s="6">
        <x:v>24.6169193805999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21.601</x:v>
      </x:c>
      <x:c r="S2724" s="8">
        <x:v>83592.401314466</x:v>
      </x:c>
      <x:c r="T2724" s="12">
        <x:v>262062.837405364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59245</x:v>
      </x:c>
      <x:c r="B2725" s="1">
        <x:v>44754.4940337153</x:v>
      </x:c>
      <x:c r="C2725" s="6">
        <x:v>47.5073237216667</x:v>
      </x:c>
      <x:c r="D2725" s="14" t="s">
        <x:v>92</x:v>
      </x:c>
      <x:c r="E2725" s="15">
        <x:v>44733.6604549421</x:v>
      </x:c>
      <x:c r="F2725" t="s">
        <x:v>97</x:v>
      </x:c>
      <x:c r="G2725" s="6">
        <x:v>95.1913984701207</x:v>
      </x:c>
      <x:c r="H2725" t="s">
        <x:v>95</x:v>
      </x:c>
      <x:c r="I2725" s="6">
        <x:v>24.5985679262485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21.597</x:v>
      </x:c>
      <x:c r="S2725" s="8">
        <x:v>83601.3679607543</x:v>
      </x:c>
      <x:c r="T2725" s="12">
        <x:v>262078.588915214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59252</x:v>
      </x:c>
      <x:c r="B2726" s="1">
        <x:v>44754.4940454051</x:v>
      </x:c>
      <x:c r="C2726" s="6">
        <x:v>47.5241536116667</x:v>
      </x:c>
      <x:c r="D2726" s="14" t="s">
        <x:v>92</x:v>
      </x:c>
      <x:c r="E2726" s="15">
        <x:v>44733.6604549421</x:v>
      </x:c>
      <x:c r="F2726" t="s">
        <x:v>97</x:v>
      </x:c>
      <x:c r="G2726" s="6">
        <x:v>95.1575128839007</x:v>
      </x:c>
      <x:c r="H2726" t="s">
        <x:v>95</x:v>
      </x:c>
      <x:c r="I2726" s="6">
        <x:v>24.5985679262485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21.601</x:v>
      </x:c>
      <x:c r="S2726" s="8">
        <x:v>83609.8520168247</x:v>
      </x:c>
      <x:c r="T2726" s="12">
        <x:v>262072.926785964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59259</x:v>
      </x:c>
      <x:c r="B2727" s="1">
        <x:v>44754.4940571759</x:v>
      </x:c>
      <x:c r="C2727" s="6">
        <x:v>47.5410885133333</x:v>
      </x:c>
      <x:c r="D2727" s="14" t="s">
        <x:v>92</x:v>
      </x:c>
      <x:c r="E2727" s="15">
        <x:v>44733.6604549421</x:v>
      </x:c>
      <x:c r="F2727" t="s">
        <x:v>97</x:v>
      </x:c>
      <x:c r="G2727" s="6">
        <x:v>95.151625817236</x:v>
      </x:c>
      <x:c r="H2727" t="s">
        <x:v>95</x:v>
      </x:c>
      <x:c r="I2727" s="6">
        <x:v>24.6046850665598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21.601</x:v>
      </x:c>
      <x:c r="S2727" s="8">
        <x:v>83606.1104573658</x:v>
      </x:c>
      <x:c r="T2727" s="12">
        <x:v>262076.752676606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59263</x:v>
      </x:c>
      <x:c r="B2728" s="1">
        <x:v>44754.4940683218</x:v>
      </x:c>
      <x:c r="C2728" s="6">
        <x:v>47.5571263883333</x:v>
      </x:c>
      <x:c r="D2728" s="14" t="s">
        <x:v>92</x:v>
      </x:c>
      <x:c r="E2728" s="15">
        <x:v>44733.6604549421</x:v>
      </x:c>
      <x:c r="F2728" t="s">
        <x:v>97</x:v>
      </x:c>
      <x:c r="G2728" s="6">
        <x:v>95.1346896754241</x:v>
      </x:c>
      <x:c r="H2728" t="s">
        <x:v>95</x:v>
      </x:c>
      <x:c r="I2728" s="6">
        <x:v>24.6046850665598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21.603</x:v>
      </x:c>
      <x:c r="S2728" s="8">
        <x:v>83614.2053529095</x:v>
      </x:c>
      <x:c r="T2728" s="12">
        <x:v>262079.768335709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59274</x:v>
      </x:c>
      <x:c r="B2729" s="1">
        <x:v>44754.4940800926</x:v>
      </x:c>
      <x:c r="C2729" s="6">
        <x:v>47.5741076083333</x:v>
      </x:c>
      <x:c r="D2729" s="14" t="s">
        <x:v>92</x:v>
      </x:c>
      <x:c r="E2729" s="15">
        <x:v>44733.6604549421</x:v>
      </x:c>
      <x:c r="F2729" t="s">
        <x:v>97</x:v>
      </x:c>
      <x:c r="G2729" s="6">
        <x:v>95.1770370645618</x:v>
      </x:c>
      <x:c r="H2729" t="s">
        <x:v>95</x:v>
      </x:c>
      <x:c r="I2729" s="6">
        <x:v>24.6046850665598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21.598</x:v>
      </x:c>
      <x:c r="S2729" s="8">
        <x:v>83610.4726368385</x:v>
      </x:c>
      <x:c r="T2729" s="12">
        <x:v>262077.340962404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59278</x:v>
      </x:c>
      <x:c r="B2730" s="1">
        <x:v>44754.4940917477</x:v>
      </x:c>
      <x:c r="C2730" s="6">
        <x:v>47.5908912366667</x:v>
      </x:c>
      <x:c r="D2730" s="14" t="s">
        <x:v>92</x:v>
      </x:c>
      <x:c r="E2730" s="15">
        <x:v>44733.6604549421</x:v>
      </x:c>
      <x:c r="F2730" t="s">
        <x:v>97</x:v>
      </x:c>
      <x:c r="G2730" s="6">
        <x:v>95.1744538005353</x:v>
      </x:c>
      <x:c r="H2730" t="s">
        <x:v>95</x:v>
      </x:c>
      <x:c r="I2730" s="6">
        <x:v>24.5985679262485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21.599</x:v>
      </x:c>
      <x:c r="S2730" s="8">
        <x:v>83614.1618733643</x:v>
      </x:c>
      <x:c r="T2730" s="12">
        <x:v>262087.199887867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59285</x:v>
      </x:c>
      <x:c r="B2731" s="1">
        <x:v>44754.4941034375</x:v>
      </x:c>
      <x:c r="C2731" s="6">
        <x:v>47.6077231633333</x:v>
      </x:c>
      <x:c r="D2731" s="14" t="s">
        <x:v>92</x:v>
      </x:c>
      <x:c r="E2731" s="15">
        <x:v>44733.6604549421</x:v>
      </x:c>
      <x:c r="F2731" t="s">
        <x:v>97</x:v>
      </x:c>
      <x:c r="G2731" s="6">
        <x:v>95.1405757190931</x:v>
      </x:c>
      <x:c r="H2731" t="s">
        <x:v>95</x:v>
      </x:c>
      <x:c r="I2731" s="6">
        <x:v>24.5985679262485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21.603</x:v>
      </x:c>
      <x:c r="S2731" s="8">
        <x:v>83617.5228799428</x:v>
      </x:c>
      <x:c r="T2731" s="12">
        <x:v>262076.382693329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59290</x:v>
      </x:c>
      <x:c r="B2732" s="1">
        <x:v>44754.4941151273</x:v>
      </x:c>
      <x:c r="C2732" s="6">
        <x:v>47.624554825</x:v>
      </x:c>
      <x:c r="D2732" s="14" t="s">
        <x:v>92</x:v>
      </x:c>
      <x:c r="E2732" s="15">
        <x:v>44733.6604549421</x:v>
      </x:c>
      <x:c r="F2732" t="s">
        <x:v>97</x:v>
      </x:c>
      <x:c r="G2732" s="6">
        <x:v>95.1405757190931</x:v>
      </x:c>
      <x:c r="H2732" t="s">
        <x:v>95</x:v>
      </x:c>
      <x:c r="I2732" s="6">
        <x:v>24.5985679262485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21.603</x:v>
      </x:c>
      <x:c r="S2732" s="8">
        <x:v>83612.6115245212</x:v>
      </x:c>
      <x:c r="T2732" s="12">
        <x:v>262071.323595929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59297</x:v>
      </x:c>
      <x:c r="B2733" s="1">
        <x:v>44754.4941262384</x:v>
      </x:c>
      <x:c r="C2733" s="6">
        <x:v>47.6405161816667</x:v>
      </x:c>
      <x:c r="D2733" s="14" t="s">
        <x:v>92</x:v>
      </x:c>
      <x:c r="E2733" s="15">
        <x:v>44733.6604549421</x:v>
      </x:c>
      <x:c r="F2733" t="s">
        <x:v>97</x:v>
      </x:c>
      <x:c r="G2733" s="6">
        <x:v>95.1346896754241</x:v>
      </x:c>
      <x:c r="H2733" t="s">
        <x:v>95</x:v>
      </x:c>
      <x:c r="I2733" s="6">
        <x:v>24.6046850665598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21.603</x:v>
      </x:c>
      <x:c r="S2733" s="8">
        <x:v>83621.03931385</x:v>
      </x:c>
      <x:c r="T2733" s="12">
        <x:v>262063.33838496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59302</x:v>
      </x:c>
      <x:c r="B2734" s="1">
        <x:v>44754.4941379282</x:v>
      </x:c>
      <x:c r="C2734" s="6">
        <x:v>47.6573386383333</x:v>
      </x:c>
      <x:c r="D2734" s="14" t="s">
        <x:v>92</x:v>
      </x:c>
      <x:c r="E2734" s="15">
        <x:v>44733.6604549421</x:v>
      </x:c>
      <x:c r="F2734" t="s">
        <x:v>97</x:v>
      </x:c>
      <x:c r="G2734" s="6">
        <x:v>95.1575128839007</x:v>
      </x:c>
      <x:c r="H2734" t="s">
        <x:v>95</x:v>
      </x:c>
      <x:c r="I2734" s="6">
        <x:v>24.5985679262485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21.601</x:v>
      </x:c>
      <x:c r="S2734" s="8">
        <x:v>83618.360989994</x:v>
      </x:c>
      <x:c r="T2734" s="12">
        <x:v>262069.680878424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59306</x:v>
      </x:c>
      <x:c r="B2735" s="1">
        <x:v>44754.4941495718</x:v>
      </x:c>
      <x:c r="C2735" s="6">
        <x:v>47.674131455</x:v>
      </x:c>
      <x:c r="D2735" s="14" t="s">
        <x:v>92</x:v>
      </x:c>
      <x:c r="E2735" s="15">
        <x:v>44733.6604549421</x:v>
      </x:c>
      <x:c r="F2735" t="s">
        <x:v>97</x:v>
      </x:c>
      <x:c r="G2735" s="6">
        <x:v>95.1575128839007</x:v>
      </x:c>
      <x:c r="H2735" t="s">
        <x:v>95</x:v>
      </x:c>
      <x:c r="I2735" s="6">
        <x:v>24.5985679262485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21.601</x:v>
      </x:c>
      <x:c r="S2735" s="8">
        <x:v>83621.2491395505</x:v>
      </x:c>
      <x:c r="T2735" s="12">
        <x:v>262069.517439632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59312</x:v>
      </x:c>
      <x:c r="B2736" s="1">
        <x:v>44754.4941612616</x:v>
      </x:c>
      <x:c r="C2736" s="6">
        <x:v>47.6909797133333</x:v>
      </x:c>
      <x:c r="D2736" s="14" t="s">
        <x:v>92</x:v>
      </x:c>
      <x:c r="E2736" s="15">
        <x:v>44733.6604549421</x:v>
      </x:c>
      <x:c r="F2736" t="s">
        <x:v>97</x:v>
      </x:c>
      <x:c r="G2736" s="6">
        <x:v>95.1405757190931</x:v>
      </x:c>
      <x:c r="H2736" t="s">
        <x:v>95</x:v>
      </x:c>
      <x:c r="I2736" s="6">
        <x:v>24.5985679262485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21.603</x:v>
      </x:c>
      <x:c r="S2736" s="8">
        <x:v>83623.8360041043</x:v>
      </x:c>
      <x:c r="T2736" s="12">
        <x:v>262063.110013547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59320</x:v>
      </x:c>
      <x:c r="B2737" s="1">
        <x:v>44754.4941729167</x:v>
      </x:c>
      <x:c r="C2737" s="6">
        <x:v>47.707774865</x:v>
      </x:c>
      <x:c r="D2737" s="14" t="s">
        <x:v>92</x:v>
      </x:c>
      <x:c r="E2737" s="15">
        <x:v>44733.6604549421</x:v>
      </x:c>
      <x:c r="F2737" t="s">
        <x:v>97</x:v>
      </x:c>
      <x:c r="G2737" s="6">
        <x:v>95.1067126404649</x:v>
      </x:c>
      <x:c r="H2737" t="s">
        <x:v>95</x:v>
      </x:c>
      <x:c r="I2737" s="6">
        <x:v>24.5985679262485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21.607</x:v>
      </x:c>
      <x:c r="S2737" s="8">
        <x:v>83624.8561448383</x:v>
      </x:c>
      <x:c r="T2737" s="12">
        <x:v>262072.527112934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59326</x:v>
      </x:c>
      <x:c r="B2738" s="1">
        <x:v>44754.4941841088</x:v>
      </x:c>
      <x:c r="C2738" s="6">
        <x:v>47.7238381216667</x:v>
      </x:c>
      <x:c r="D2738" s="14" t="s">
        <x:v>92</x:v>
      </x:c>
      <x:c r="E2738" s="15">
        <x:v>44733.6604549421</x:v>
      </x:c>
      <x:c r="F2738" t="s">
        <x:v>97</x:v>
      </x:c>
      <x:c r="G2738" s="6">
        <x:v>95.1262230110183</x:v>
      </x:c>
      <x:c r="H2738" t="s">
        <x:v>95</x:v>
      </x:c>
      <x:c r="I2738" s="6">
        <x:v>24.6046850665598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21.604</x:v>
      </x:c>
      <x:c r="S2738" s="8">
        <x:v>83624.9012976465</x:v>
      </x:c>
      <x:c r="T2738" s="12">
        <x:v>262077.292100333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59331</x:v>
      </x:c>
      <x:c r="B2739" s="1">
        <x:v>44754.4941957986</x:v>
      </x:c>
      <x:c r="C2739" s="6">
        <x:v>47.7407021783333</x:v>
      </x:c>
      <x:c r="D2739" s="14" t="s">
        <x:v>92</x:v>
      </x:c>
      <x:c r="E2739" s="15">
        <x:v>44733.6604549421</x:v>
      </x:c>
      <x:c r="F2739" t="s">
        <x:v>97</x:v>
      </x:c>
      <x:c r="G2739" s="6">
        <x:v>95.1236423049887</x:v>
      </x:c>
      <x:c r="H2739" t="s">
        <x:v>95</x:v>
      </x:c>
      <x:c r="I2739" s="6">
        <x:v>24.5985679262485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21.605</x:v>
      </x:c>
      <x:c r="S2739" s="8">
        <x:v>83631.1781122012</x:v>
      </x:c>
      <x:c r="T2739" s="12">
        <x:v>262070.318914275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59336</x:v>
      </x:c>
      <x:c r="B2740" s="1">
        <x:v>44754.4942075579</x:v>
      </x:c>
      <x:c r="C2740" s="6">
        <x:v>47.7576483516667</x:v>
      </x:c>
      <x:c r="D2740" s="14" t="s">
        <x:v>92</x:v>
      </x:c>
      <x:c r="E2740" s="15">
        <x:v>44733.6604549421</x:v>
      </x:c>
      <x:c r="F2740" t="s">
        <x:v>97</x:v>
      </x:c>
      <x:c r="G2740" s="6">
        <x:v>95.1067126404649</x:v>
      </x:c>
      <x:c r="H2740" t="s">
        <x:v>95</x:v>
      </x:c>
      <x:c r="I2740" s="6">
        <x:v>24.5985679262485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21.607</x:v>
      </x:c>
      <x:c r="S2740" s="8">
        <x:v>83633.9255935451</x:v>
      </x:c>
      <x:c r="T2740" s="12">
        <x:v>262058.275780481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59345</x:v>
      </x:c>
      <x:c r="B2741" s="1">
        <x:v>44754.494219294</x:v>
      </x:c>
      <x:c r="C2741" s="6">
        <x:v>47.77451105</x:v>
      </x:c>
      <x:c r="D2741" s="14" t="s">
        <x:v>92</x:v>
      </x:c>
      <x:c r="E2741" s="15">
        <x:v>44733.6604549421</x:v>
      </x:c>
      <x:c r="F2741" t="s">
        <x:v>97</x:v>
      </x:c>
      <x:c r="G2741" s="6">
        <x:v>95.1262230110183</x:v>
      </x:c>
      <x:c r="H2741" t="s">
        <x:v>95</x:v>
      </x:c>
      <x:c r="I2741" s="6">
        <x:v>24.6046850665598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21.604</x:v>
      </x:c>
      <x:c r="S2741" s="8">
        <x:v>83627.7416169715</x:v>
      </x:c>
      <x:c r="T2741" s="12">
        <x:v>262067.879446138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59348</x:v>
      </x:c>
      <x:c r="B2742" s="1">
        <x:v>44754.4942304051</x:v>
      </x:c>
      <x:c r="C2742" s="6">
        <x:v>47.7905314866667</x:v>
      </x:c>
      <x:c r="D2742" s="14" t="s">
        <x:v>92</x:v>
      </x:c>
      <x:c r="E2742" s="15">
        <x:v>44733.6604549421</x:v>
      </x:c>
      <x:c r="F2742" t="s">
        <x:v>97</x:v>
      </x:c>
      <x:c r="G2742" s="6">
        <x:v>95.1067126404649</x:v>
      </x:c>
      <x:c r="H2742" t="s">
        <x:v>95</x:v>
      </x:c>
      <x:c r="I2742" s="6">
        <x:v>24.5985679262485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21.607</x:v>
      </x:c>
      <x:c r="S2742" s="8">
        <x:v>83632.9661697953</x:v>
      </x:c>
      <x:c r="T2742" s="12">
        <x:v>262075.837910116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59357</x:v>
      </x:c>
      <x:c r="B2743" s="1">
        <x:v>44754.4942422801</x:v>
      </x:c>
      <x:c r="C2743" s="6">
        <x:v>47.8076561333333</x:v>
      </x:c>
      <x:c r="D2743" s="14" t="s">
        <x:v>92</x:v>
      </x:c>
      <x:c r="E2743" s="15">
        <x:v>44733.6604549421</x:v>
      </x:c>
      <x:c r="F2743" t="s">
        <x:v>97</x:v>
      </x:c>
      <x:c r="G2743" s="6">
        <x:v>95.0982492139447</x:v>
      </x:c>
      <x:c r="H2743" t="s">
        <x:v>95</x:v>
      </x:c>
      <x:c r="I2743" s="6">
        <x:v>24.5985679262485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21.608</x:v>
      </x:c>
      <x:c r="S2743" s="8">
        <x:v>83634.5425053474</x:v>
      </x:c>
      <x:c r="T2743" s="12">
        <x:v>262069.200739087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59363</x:v>
      </x:c>
      <x:c r="B2744" s="1">
        <x:v>44754.4942539699</x:v>
      </x:c>
      <x:c r="C2744" s="6">
        <x:v>47.8245019116667</x:v>
      </x:c>
      <x:c r="D2744" s="14" t="s">
        <x:v>92</x:v>
      </x:c>
      <x:c r="E2744" s="15">
        <x:v>44733.6604549421</x:v>
      </x:c>
      <x:c r="F2744" t="s">
        <x:v>97</x:v>
      </x:c>
      <x:c r="G2744" s="6">
        <x:v>95.1210620828735</x:v>
      </x:c>
      <x:c r="H2744" t="s">
        <x:v>95</x:v>
      </x:c>
      <x:c r="I2744" s="6">
        <x:v>24.5924507970763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21.606</x:v>
      </x:c>
      <x:c r="S2744" s="8">
        <x:v>83639.6356573616</x:v>
      </x:c>
      <x:c r="T2744" s="12">
        <x:v>262070.688892237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59366</x:v>
      </x:c>
      <x:c r="B2745" s="1">
        <x:v>44754.494265081</x:v>
      </x:c>
      <x:c r="C2745" s="6">
        <x:v>47.8404801333333</x:v>
      </x:c>
      <x:c r="D2745" s="14" t="s">
        <x:v>92</x:v>
      </x:c>
      <x:c r="E2745" s="15">
        <x:v>44733.6604549421</x:v>
      </x:c>
      <x:c r="F2745" t="s">
        <x:v>97</x:v>
      </x:c>
      <x:c r="G2745" s="6">
        <x:v>95.0754427067446</x:v>
      </x:c>
      <x:c r="H2745" t="s">
        <x:v>95</x:v>
      </x:c>
      <x:c r="I2745" s="6">
        <x:v>24.6046850665598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21.61</x:v>
      </x:c>
      <x:c r="S2745" s="8">
        <x:v>83642.5665158459</x:v>
      </x:c>
      <x:c r="T2745" s="12">
        <x:v>262070.273476921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59371</x:v>
      </x:c>
      <x:c r="B2746" s="1">
        <x:v>44754.4942768171</x:v>
      </x:c>
      <x:c r="C2746" s="6">
        <x:v>47.8573830583333</x:v>
      </x:c>
      <x:c r="D2746" s="14" t="s">
        <x:v>92</x:v>
      </x:c>
      <x:c r="E2746" s="15">
        <x:v>44733.6604549421</x:v>
      </x:c>
      <x:c r="F2746" t="s">
        <x:v>97</x:v>
      </x:c>
      <x:c r="G2746" s="6">
        <x:v>95.0611012166732</x:v>
      </x:c>
      <x:c r="H2746" t="s">
        <x:v>95</x:v>
      </x:c>
      <x:c r="I2746" s="6">
        <x:v>24.6108022180097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21.611</x:v>
      </x:c>
      <x:c r="S2746" s="8">
        <x:v>83643.9142636192</x:v>
      </x:c>
      <x:c r="T2746" s="12">
        <x:v>262068.215163076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59379</x:v>
      </x:c>
      <x:c r="B2747" s="1">
        <x:v>44754.4942885069</x:v>
      </x:c>
      <x:c r="C2747" s="6">
        <x:v>47.8742081566667</x:v>
      </x:c>
      <x:c r="D2747" s="14" t="s">
        <x:v>92</x:v>
      </x:c>
      <x:c r="E2747" s="15">
        <x:v>44733.6604549421</x:v>
      </x:c>
      <x:c r="F2747" t="s">
        <x:v>97</x:v>
      </x:c>
      <x:c r="G2747" s="6">
        <x:v>95.0897867243987</x:v>
      </x:c>
      <x:c r="H2747" t="s">
        <x:v>95</x:v>
      </x:c>
      <x:c r="I2747" s="6">
        <x:v>24.5985679262485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21.609</x:v>
      </x:c>
      <x:c r="S2747" s="8">
        <x:v>83648.7120381734</x:v>
      </x:c>
      <x:c r="T2747" s="12">
        <x:v>262076.472938189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59387</x:v>
      </x:c>
      <x:c r="B2748" s="1">
        <x:v>44754.4943001968</x:v>
      </x:c>
      <x:c r="C2748" s="6">
        <x:v>47.8910448116667</x:v>
      </x:c>
      <x:c r="D2748" s="14" t="s">
        <x:v>92</x:v>
      </x:c>
      <x:c r="E2748" s="15">
        <x:v>44733.6604549421</x:v>
      </x:c>
      <x:c r="F2748" t="s">
        <x:v>97</x:v>
      </x:c>
      <x:c r="G2748" s="6">
        <x:v>95.0813251716864</x:v>
      </x:c>
      <x:c r="H2748" t="s">
        <x:v>95</x:v>
      </x:c>
      <x:c r="I2748" s="6">
        <x:v>24.5985679262485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21.61</x:v>
      </x:c>
      <x:c r="S2748" s="8">
        <x:v>83653.1473931179</x:v>
      </x:c>
      <x:c r="T2748" s="12">
        <x:v>262068.136459384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59393</x:v>
      </x:c>
      <x:c r="B2749" s="1">
        <x:v>44754.4943118866</x:v>
      </x:c>
      <x:c r="C2749" s="6">
        <x:v>47.9078808766667</x:v>
      </x:c>
      <x:c r="D2749" s="14" t="s">
        <x:v>92</x:v>
      </x:c>
      <x:c r="E2749" s="15">
        <x:v>44733.6604549421</x:v>
      </x:c>
      <x:c r="F2749" t="s">
        <x:v>97</x:v>
      </x:c>
      <x:c r="G2749" s="6">
        <x:v>95.0872082056082</x:v>
      </x:c>
      <x:c r="H2749" t="s">
        <x:v>95</x:v>
      </x:c>
      <x:c r="I2749" s="6">
        <x:v>24.5924507970763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21.61</x:v>
      </x:c>
      <x:c r="S2749" s="8">
        <x:v>83651.645324385</x:v>
      </x:c>
      <x:c r="T2749" s="12">
        <x:v>262086.089617027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59395</x:v>
      </x:c>
      <x:c r="B2750" s="1">
        <x:v>44754.4943229977</x:v>
      </x:c>
      <x:c r="C2750" s="6">
        <x:v>47.9238632516667</x:v>
      </x:c>
      <x:c r="D2750" s="14" t="s">
        <x:v>92</x:v>
      </x:c>
      <x:c r="E2750" s="15">
        <x:v>44733.6604549421</x:v>
      </x:c>
      <x:c r="F2750" t="s">
        <x:v>97</x:v>
      </x:c>
      <x:c r="G2750" s="6">
        <x:v>95.0474883263716</x:v>
      </x:c>
      <x:c r="H2750" t="s">
        <x:v>95</x:v>
      </x:c>
      <x:c r="I2750" s="6">
        <x:v>24.5985679262485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21.614</x:v>
      </x:c>
      <x:c r="S2750" s="8">
        <x:v>83652.4953400011</x:v>
      </x:c>
      <x:c r="T2750" s="12">
        <x:v>262065.719549001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59405</x:v>
      </x:c>
      <x:c r="B2751" s="1">
        <x:v>44754.4943346875</x:v>
      </x:c>
      <x:c r="C2751" s="6">
        <x:v>47.9407144283333</x:v>
      </x:c>
      <x:c r="D2751" s="14" t="s">
        <x:v>92</x:v>
      </x:c>
      <x:c r="E2751" s="15">
        <x:v>44733.6604549421</x:v>
      </x:c>
      <x:c r="F2751" t="s">
        <x:v>97</x:v>
      </x:c>
      <x:c r="G2751" s="6">
        <x:v>95.0364554893884</x:v>
      </x:c>
      <x:c r="H2751" t="s">
        <x:v>95</x:v>
      </x:c>
      <x:c r="I2751" s="6">
        <x:v>24.5924507970763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21.616</x:v>
      </x:c>
      <x:c r="S2751" s="8">
        <x:v>83657.7867073681</x:v>
      </x:c>
      <x:c r="T2751" s="12">
        <x:v>262066.490370748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59410</x:v>
      </x:c>
      <x:c r="B2752" s="1">
        <x:v>44754.494346412</x:v>
      </x:c>
      <x:c r="C2752" s="6">
        <x:v>47.9575896933333</x:v>
      </x:c>
      <x:c r="D2752" s="14" t="s">
        <x:v>92</x:v>
      </x:c>
      <x:c r="E2752" s="15">
        <x:v>44733.6604549421</x:v>
      </x:c>
      <x:c r="F2752" t="s">
        <x:v>97</x:v>
      </x:c>
      <x:c r="G2752" s="6">
        <x:v>95.0390314557255</x:v>
      </x:c>
      <x:c r="H2752" t="s">
        <x:v>95</x:v>
      </x:c>
      <x:c r="I2752" s="6">
        <x:v>24.5985679262485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21.615</x:v>
      </x:c>
      <x:c r="S2752" s="8">
        <x:v>83655.8137144237</x:v>
      </x:c>
      <x:c r="T2752" s="12">
        <x:v>262074.333193446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59417</x:v>
      </x:c>
      <x:c r="B2753" s="1">
        <x:v>44754.4943581019</x:v>
      </x:c>
      <x:c r="C2753" s="6">
        <x:v>47.9744218066667</x:v>
      </x:c>
      <x:c r="D2753" s="14" t="s">
        <x:v>92</x:v>
      </x:c>
      <x:c r="E2753" s="15">
        <x:v>44733.6604549421</x:v>
      </x:c>
      <x:c r="F2753" t="s">
        <x:v>97</x:v>
      </x:c>
      <x:c r="G2753" s="6">
        <x:v>95.0585234332522</x:v>
      </x:c>
      <x:c r="H2753" t="s">
        <x:v>95</x:v>
      </x:c>
      <x:c r="I2753" s="6">
        <x:v>24.6046850665598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21.612</x:v>
      </x:c>
      <x:c r="S2753" s="8">
        <x:v>83663.503511474</x:v>
      </x:c>
      <x:c r="T2753" s="12">
        <x:v>262079.889950692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59423</x:v>
      </x:c>
      <x:c r="B2754" s="1">
        <x:v>44754.4943697917</x:v>
      </x:c>
      <x:c r="C2754" s="6">
        <x:v>47.991266445</x:v>
      </x:c>
      <x:c r="D2754" s="14" t="s">
        <x:v>92</x:v>
      </x:c>
      <x:c r="E2754" s="15">
        <x:v>44733.6604549421</x:v>
      </x:c>
      <x:c r="F2754" t="s">
        <x:v>97</x:v>
      </x:c>
      <x:c r="G2754" s="6">
        <x:v>95.0618276340187</x:v>
      </x:c>
      <x:c r="H2754" t="s">
        <x:v>95</x:v>
      </x:c>
      <x:c r="I2754" s="6">
        <x:v>24.5924507970763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21.613</x:v>
      </x:c>
      <x:c r="S2754" s="8">
        <x:v>83655.9762543751</x:v>
      </x:c>
      <x:c r="T2754" s="12">
        <x:v>262073.718647286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59429</x:v>
      </x:c>
      <x:c r="B2755" s="1">
        <x:v>44754.4943809028</x:v>
      </x:c>
      <x:c r="C2755" s="6">
        <x:v>48.007245895</x:v>
      </x:c>
      <x:c r="D2755" s="14" t="s">
        <x:v>92</x:v>
      </x:c>
      <x:c r="E2755" s="15">
        <x:v>44733.6604549421</x:v>
      </x:c>
      <x:c r="F2755" t="s">
        <x:v>97</x:v>
      </x:c>
      <x:c r="G2755" s="6">
        <x:v>95.0956702694497</x:v>
      </x:c>
      <x:c r="H2755" t="s">
        <x:v>95</x:v>
      </x:c>
      <x:c r="I2755" s="6">
        <x:v>24.5924507970763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21.609</x:v>
      </x:c>
      <x:c r="S2755" s="8">
        <x:v>83660.3875934092</x:v>
      </x:c>
      <x:c r="T2755" s="12">
        <x:v>262063.20717778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59435</x:v>
      </x:c>
      <x:c r="B2756" s="1">
        <x:v>44754.4943925926</x:v>
      </x:c>
      <x:c r="C2756" s="6">
        <x:v>48.0241149133333</x:v>
      </x:c>
      <x:c r="D2756" s="14" t="s">
        <x:v>92</x:v>
      </x:c>
      <x:c r="E2756" s="15">
        <x:v>44733.6604549421</x:v>
      </x:c>
      <x:c r="F2756" t="s">
        <x:v>97</x:v>
      </x:c>
      <x:c r="G2756" s="6">
        <x:v>95.0423360264718</x:v>
      </x:c>
      <x:c r="H2756" t="s">
        <x:v>95</x:v>
      </x:c>
      <x:c r="I2756" s="6">
        <x:v>24.5863336790439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21.616</x:v>
      </x:c>
      <x:c r="S2756" s="8">
        <x:v>83664.5391392262</x:v>
      </x:c>
      <x:c r="T2756" s="12">
        <x:v>262073.695814732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59440</x:v>
      </x:c>
      <x:c r="B2757" s="1">
        <x:v>44754.4944043171</x:v>
      </x:c>
      <x:c r="C2757" s="6">
        <x:v>48.0409553016667</x:v>
      </x:c>
      <x:c r="D2757" s="14" t="s">
        <x:v>92</x:v>
      </x:c>
      <x:c r="E2757" s="15">
        <x:v>44733.6604549421</x:v>
      </x:c>
      <x:c r="F2757" t="s">
        <x:v>97</x:v>
      </x:c>
      <x:c r="G2757" s="6">
        <x:v>95.0592508751622</x:v>
      </x:c>
      <x:c r="H2757" t="s">
        <x:v>95</x:v>
      </x:c>
      <x:c r="I2757" s="6">
        <x:v>24.5863336790439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21.614</x:v>
      </x:c>
      <x:c r="S2757" s="8">
        <x:v>83670.4086055708</x:v>
      </x:c>
      <x:c r="T2757" s="12">
        <x:v>262081.127809825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59445</x:v>
      </x:c>
      <x:c r="B2758" s="1">
        <x:v>44754.4944159722</x:v>
      </x:c>
      <x:c r="C2758" s="6">
        <x:v>48.0577576766667</x:v>
      </x:c>
      <x:c r="D2758" s="14" t="s">
        <x:v>92</x:v>
      </x:c>
      <x:c r="E2758" s="15">
        <x:v>44733.6604549421</x:v>
      </x:c>
      <x:c r="F2758" t="s">
        <x:v>97</x:v>
      </x:c>
      <x:c r="G2758" s="6">
        <x:v>95.0702868880329</x:v>
      </x:c>
      <x:c r="H2758" t="s">
        <x:v>95</x:v>
      </x:c>
      <x:c r="I2758" s="6">
        <x:v>24.5924507970763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21.612</x:v>
      </x:c>
      <x:c r="S2758" s="8">
        <x:v>83667.6250768417</x:v>
      </x:c>
      <x:c r="T2758" s="12">
        <x:v>262068.426950683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59451</x:v>
      </x:c>
      <x:c r="B2759" s="1">
        <x:v>44754.494427662</x:v>
      </x:c>
      <x:c r="C2759" s="6">
        <x:v>48.07458423</x:v>
      </x:c>
      <x:c r="D2759" s="14" t="s">
        <x:v>92</x:v>
      </x:c>
      <x:c r="E2759" s="15">
        <x:v>44733.6604549421</x:v>
      </x:c>
      <x:c r="F2759" t="s">
        <x:v>97</x:v>
      </x:c>
      <x:c r="G2759" s="6">
        <x:v>95.0305755210722</x:v>
      </x:c>
      <x:c r="H2759" t="s">
        <x:v>95</x:v>
      </x:c>
      <x:c r="I2759" s="6">
        <x:v>24.5985679262485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21.616</x:v>
      </x:c>
      <x:c r="S2759" s="8">
        <x:v>83672.5236888412</x:v>
      </x:c>
      <x:c r="T2759" s="12">
        <x:v>262083.359094025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59457</x:v>
      </x:c>
      <x:c r="B2760" s="1">
        <x:v>44754.4944387384</x:v>
      </x:c>
      <x:c r="C2760" s="6">
        <x:v>48.0905588083333</x:v>
      </x:c>
      <x:c r="D2760" s="14" t="s">
        <x:v>92</x:v>
      </x:c>
      <x:c r="E2760" s="15">
        <x:v>44733.6604549421</x:v>
      </x:c>
      <x:c r="F2760" t="s">
        <x:v>97</x:v>
      </x:c>
      <x:c r="G2760" s="6">
        <x:v>95.0221205222715</x:v>
      </x:c>
      <x:c r="H2760" t="s">
        <x:v>95</x:v>
      </x:c>
      <x:c r="I2760" s="6">
        <x:v>24.5985679262485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21.617</x:v>
      </x:c>
      <x:c r="S2760" s="8">
        <x:v>83666.8747600482</x:v>
      </x:c>
      <x:c r="T2760" s="12">
        <x:v>262071.029626726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59461</x:v>
      </x:c>
      <x:c r="B2761" s="1">
        <x:v>44754.494450463</x:v>
      </x:c>
      <x:c r="C2761" s="6">
        <x:v>48.1074044566667</x:v>
      </x:c>
      <x:c r="D2761" s="14" t="s">
        <x:v>92</x:v>
      </x:c>
      <x:c r="E2761" s="15">
        <x:v>44733.6604549421</x:v>
      </x:c>
      <x:c r="F2761" t="s">
        <x:v>97</x:v>
      </x:c>
      <x:c r="G2761" s="6">
        <x:v>94.9967611395852</x:v>
      </x:c>
      <x:c r="H2761" t="s">
        <x:v>95</x:v>
      </x:c>
      <x:c r="I2761" s="6">
        <x:v>24.5985679262485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21.62</x:v>
      </x:c>
      <x:c r="S2761" s="8">
        <x:v>83675.9060481219</x:v>
      </x:c>
      <x:c r="T2761" s="12">
        <x:v>262066.69992374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59470</x:v>
      </x:c>
      <x:c r="B2762" s="1">
        <x:v>44754.4944621181</x:v>
      </x:c>
      <x:c r="C2762" s="6">
        <x:v>48.1242188</x:v>
      </x:c>
      <x:c r="D2762" s="14" t="s">
        <x:v>92</x:v>
      </x:c>
      <x:c r="E2762" s="15">
        <x:v>44733.6604549421</x:v>
      </x:c>
      <x:c r="F2762" t="s">
        <x:v>97</x:v>
      </x:c>
      <x:c r="G2762" s="6">
        <x:v>95.0474883263716</x:v>
      </x:c>
      <x:c r="H2762" t="s">
        <x:v>95</x:v>
      </x:c>
      <x:c r="I2762" s="6">
        <x:v>24.5985679262485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21.614</x:v>
      </x:c>
      <x:c r="S2762" s="8">
        <x:v>83675.2220854825</x:v>
      </x:c>
      <x:c r="T2762" s="12">
        <x:v>262059.438611913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59474</x:v>
      </x:c>
      <x:c r="B2763" s="1">
        <x:v>44754.4944738079</x:v>
      </x:c>
      <x:c r="C2763" s="6">
        <x:v>48.14105968</x:v>
      </x:c>
      <x:c r="D2763" s="14" t="s">
        <x:v>92</x:v>
      </x:c>
      <x:c r="E2763" s="15">
        <x:v>44733.6604549421</x:v>
      </x:c>
      <x:c r="F2763" t="s">
        <x:v>97</x:v>
      </x:c>
      <x:c r="G2763" s="6">
        <x:v>94.9655343485515</x:v>
      </x:c>
      <x:c r="H2763" t="s">
        <x:v>95</x:v>
      </x:c>
      <x:c r="I2763" s="6">
        <x:v>24.6046850665598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21.623</x:v>
      </x:c>
      <x:c r="S2763" s="8">
        <x:v>83672.9893947391</x:v>
      </x:c>
      <x:c r="T2763" s="12">
        <x:v>262066.607420713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59484</x:v>
      </x:c>
      <x:c r="B2764" s="1">
        <x:v>44754.4944854977</x:v>
      </x:c>
      <x:c r="C2764" s="6">
        <x:v>48.1578944933333</x:v>
      </x:c>
      <x:c r="D2764" s="14" t="s">
        <x:v>92</x:v>
      </x:c>
      <x:c r="E2764" s="15">
        <x:v>44733.6604549421</x:v>
      </x:c>
      <x:c r="F2764" t="s">
        <x:v>97</x:v>
      </x:c>
      <x:c r="G2764" s="6">
        <x:v>94.982433036048</x:v>
      </x:c>
      <x:c r="H2764" t="s">
        <x:v>95</x:v>
      </x:c>
      <x:c r="I2764" s="6">
        <x:v>24.6046850665598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21.621</x:v>
      </x:c>
      <x:c r="S2764" s="8">
        <x:v>83672.2116416035</x:v>
      </x:c>
      <x:c r="T2764" s="12">
        <x:v>262061.17861915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59488</x:v>
      </x:c>
      <x:c r="B2765" s="1">
        <x:v>44754.4944966088</x:v>
      </x:c>
      <x:c r="C2765" s="6">
        <x:v>48.1738639466667</x:v>
      </x:c>
      <x:c r="D2765" s="14" t="s">
        <x:v>92</x:v>
      </x:c>
      <x:c r="E2765" s="15">
        <x:v>44733.6604549421</x:v>
      </x:c>
      <x:c r="F2765" t="s">
        <x:v>97</x:v>
      </x:c>
      <x:c r="G2765" s="6">
        <x:v>95.00778808087</x:v>
      </x:c>
      <x:c r="H2765" t="s">
        <x:v>95</x:v>
      </x:c>
      <x:c r="I2765" s="6">
        <x:v>24.6046850665598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21.618</x:v>
      </x:c>
      <x:c r="S2765" s="8">
        <x:v>83681.5122316643</x:v>
      </x:c>
      <x:c r="T2765" s="12">
        <x:v>262058.605493748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59494</x:v>
      </x:c>
      <x:c r="B2766" s="1">
        <x:v>44754.4945082523</x:v>
      </x:c>
      <x:c r="C2766" s="6">
        <x:v>48.1906473733333</x:v>
      </x:c>
      <x:c r="D2766" s="14" t="s">
        <x:v>92</x:v>
      </x:c>
      <x:c r="E2766" s="15">
        <x:v>44733.6604549421</x:v>
      </x:c>
      <x:c r="F2766" t="s">
        <x:v>97</x:v>
      </x:c>
      <x:c r="G2766" s="6">
        <x:v>94.982433036048</x:v>
      </x:c>
      <x:c r="H2766" t="s">
        <x:v>95</x:v>
      </x:c>
      <x:c r="I2766" s="6">
        <x:v>24.6046850665598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21.621</x:v>
      </x:c>
      <x:c r="S2766" s="8">
        <x:v>83678.1580261784</x:v>
      </x:c>
      <x:c r="T2766" s="12">
        <x:v>262054.279942995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59497</x:v>
      </x:c>
      <x:c r="B2767" s="1">
        <x:v>44754.4945199421</x:v>
      </x:c>
      <x:c r="C2767" s="6">
        <x:v>48.20747227</x:v>
      </x:c>
      <x:c r="D2767" s="14" t="s">
        <x:v>92</x:v>
      </x:c>
      <x:c r="E2767" s="15">
        <x:v>44733.6604549421</x:v>
      </x:c>
      <x:c r="F2767" t="s">
        <x:v>97</x:v>
      </x:c>
      <x:c r="G2767" s="6">
        <x:v>95.0052133316681</x:v>
      </x:c>
      <x:c r="H2767" t="s">
        <x:v>95</x:v>
      </x:c>
      <x:c r="I2767" s="6">
        <x:v>24.5985679262485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21.619</x:v>
      </x:c>
      <x:c r="S2767" s="8">
        <x:v>83677.5248185305</x:v>
      </x:c>
      <x:c r="T2767" s="12">
        <x:v>262052.286123226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59504</x:v>
      </x:c>
      <x:c r="B2768" s="1">
        <x:v>44754.4945316319</x:v>
      </x:c>
      <x:c r="C2768" s="6">
        <x:v>48.2243122866667</x:v>
      </x:c>
      <x:c r="D2768" s="14" t="s">
        <x:v>92</x:v>
      </x:c>
      <x:c r="E2768" s="15">
        <x:v>44733.6604549421</x:v>
      </x:c>
      <x:c r="F2768" t="s">
        <x:v>97</x:v>
      </x:c>
      <x:c r="G2768" s="6">
        <x:v>95.0305755210722</x:v>
      </x:c>
      <x:c r="H2768" t="s">
        <x:v>95</x:v>
      </x:c>
      <x:c r="I2768" s="6">
        <x:v>24.5985679262485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21.616</x:v>
      </x:c>
      <x:c r="S2768" s="8">
        <x:v>83691.1737614448</x:v>
      </x:c>
      <x:c r="T2768" s="12">
        <x:v>262058.052510771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59512</x:v>
      </x:c>
      <x:c r="B2769" s="1">
        <x:v>44754.4945433218</x:v>
      </x:c>
      <x:c r="C2769" s="6">
        <x:v>48.2411212966667</x:v>
      </x:c>
      <x:c r="D2769" s="14" t="s">
        <x:v>92</x:v>
      </x:c>
      <x:c r="E2769" s="15">
        <x:v>44733.6604549421</x:v>
      </x:c>
      <x:c r="F2769" t="s">
        <x:v>97</x:v>
      </x:c>
      <x:c r="G2769" s="6">
        <x:v>95.0019102710485</x:v>
      </x:c>
      <x:c r="H2769" t="s">
        <x:v>95</x:v>
      </x:c>
      <x:c r="I2769" s="6">
        <x:v>24.6108022180097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21.618</x:v>
      </x:c>
      <x:c r="S2769" s="8">
        <x:v>83689.5307084348</x:v>
      </x:c>
      <x:c r="T2769" s="12">
        <x:v>262057.044643451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59519</x:v>
      </x:c>
      <x:c r="B2770" s="1">
        <x:v>44754.4945550116</x:v>
      </x:c>
      <x:c r="C2770" s="6">
        <x:v>48.257958065</x:v>
      </x:c>
      <x:c r="D2770" s="14" t="s">
        <x:v>92</x:v>
      </x:c>
      <x:c r="E2770" s="15">
        <x:v>44733.6604549421</x:v>
      </x:c>
      <x:c r="F2770" t="s">
        <x:v>97</x:v>
      </x:c>
      <x:c r="G2770" s="6">
        <x:v>94.9798595611575</x:v>
      </x:c>
      <x:c r="H2770" t="s">
        <x:v>95</x:v>
      </x:c>
      <x:c r="I2770" s="6">
        <x:v>24.5985679262485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21.622</x:v>
      </x:c>
      <x:c r="S2770" s="8">
        <x:v>83685.3279791204</x:v>
      </x:c>
      <x:c r="T2770" s="12">
        <x:v>262055.097835911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59526</x:v>
      </x:c>
      <x:c r="B2771" s="1">
        <x:v>44754.494566169</x:v>
      </x:c>
      <x:c r="C2771" s="6">
        <x:v>48.2740278183333</x:v>
      </x:c>
      <x:c r="D2771" s="14" t="s">
        <x:v>92</x:v>
      </x:c>
      <x:c r="E2771" s="15">
        <x:v>44733.6604549421</x:v>
      </x:c>
      <x:c r="F2771" t="s">
        <x:v>97</x:v>
      </x:c>
      <x:c r="G2771" s="6">
        <x:v>95.0246961214359</x:v>
      </x:c>
      <x:c r="H2771" t="s">
        <x:v>95</x:v>
      </x:c>
      <x:c r="I2771" s="6">
        <x:v>24.6046850665598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21.616</x:v>
      </x:c>
      <x:c r="S2771" s="8">
        <x:v>83691.6950586248</x:v>
      </x:c>
      <x:c r="T2771" s="12">
        <x:v>262046.338793853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59531</x:v>
      </x:c>
      <x:c r="B2772" s="1">
        <x:v>44754.4945778935</x:v>
      </x:c>
      <x:c r="C2772" s="6">
        <x:v>48.29093345</x:v>
      </x:c>
      <x:c r="D2772" s="14" t="s">
        <x:v>92</x:v>
      </x:c>
      <x:c r="E2772" s="15">
        <x:v>44733.6604549421</x:v>
      </x:c>
      <x:c r="F2772" t="s">
        <x:v>97</x:v>
      </x:c>
      <x:c r="G2772" s="6">
        <x:v>94.9512116596097</x:v>
      </x:c>
      <x:c r="H2772" t="s">
        <x:v>95</x:v>
      </x:c>
      <x:c r="I2772" s="6">
        <x:v>24.6108022180097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21.624</x:v>
      </x:c>
      <x:c r="S2772" s="8">
        <x:v>83687.8508882106</x:v>
      </x:c>
      <x:c r="T2772" s="12">
        <x:v>262056.779920555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59537</x:v>
      </x:c>
      <x:c r="B2773" s="1">
        <x:v>44754.4945896643</x:v>
      </x:c>
      <x:c r="C2773" s="6">
        <x:v>48.3078667683333</x:v>
      </x:c>
      <x:c r="D2773" s="14" t="s">
        <x:v>92</x:v>
      </x:c>
      <x:c r="E2773" s="15">
        <x:v>44733.6604549421</x:v>
      </x:c>
      <x:c r="F2773" t="s">
        <x:v>97</x:v>
      </x:c>
      <x:c r="G2773" s="6">
        <x:v>94.9993354639324</x:v>
      </x:c>
      <x:c r="H2773" t="s">
        <x:v>95</x:v>
      </x:c>
      <x:c r="I2773" s="6">
        <x:v>24.6046850665598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21.619</x:v>
      </x:c>
      <x:c r="S2773" s="8">
        <x:v>83691.6845053528</x:v>
      </x:c>
      <x:c r="T2773" s="12">
        <x:v>262047.440336964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59539</x:v>
      </x:c>
      <x:c r="B2774" s="1">
        <x:v>44754.4946007755</x:v>
      </x:c>
      <x:c r="C2774" s="6">
        <x:v>48.3238547433333</x:v>
      </x:c>
      <x:c r="D2774" s="14" t="s">
        <x:v>92</x:v>
      </x:c>
      <x:c r="E2774" s="15">
        <x:v>44733.6604549421</x:v>
      </x:c>
      <x:c r="F2774" t="s">
        <x:v>97</x:v>
      </x:c>
      <x:c r="G2774" s="6">
        <x:v>94.9376219753627</x:v>
      </x:c>
      <x:c r="H2774" t="s">
        <x:v>95</x:v>
      </x:c>
      <x:c r="I2774" s="6">
        <x:v>24.5985679262485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21.627</x:v>
      </x:c>
      <x:c r="S2774" s="8">
        <x:v>83692.036419852</x:v>
      </x:c>
      <x:c r="T2774" s="12">
        <x:v>262049.674621937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59545</x:v>
      </x:c>
      <x:c r="B2775" s="1">
        <x:v>44754.4946124653</x:v>
      </x:c>
      <x:c r="C2775" s="6">
        <x:v>48.34067282</x:v>
      </x:c>
      <x:c r="D2775" s="14" t="s">
        <x:v>92</x:v>
      </x:c>
      <x:c r="E2775" s="15">
        <x:v>44733.6604549421</x:v>
      </x:c>
      <x:c r="F2775" t="s">
        <x:v>97</x:v>
      </x:c>
      <x:c r="G2775" s="6">
        <x:v>94.9655343485515</x:v>
      </x:c>
      <x:c r="H2775" t="s">
        <x:v>95</x:v>
      </x:c>
      <x:c r="I2775" s="6">
        <x:v>24.6046850665598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21.623</x:v>
      </x:c>
      <x:c r="S2775" s="8">
        <x:v>83698.7190431148</x:v>
      </x:c>
      <x:c r="T2775" s="12">
        <x:v>262057.607697849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59554</x:v>
      </x:c>
      <x:c r="B2776" s="1">
        <x:v>44754.4946241088</x:v>
      </x:c>
      <x:c r="C2776" s="6">
        <x:v>48.3574833333333</x:v>
      </x:c>
      <x:c r="D2776" s="14" t="s">
        <x:v>92</x:v>
      </x:c>
      <x:c r="E2776" s="15">
        <x:v>44733.6604549421</x:v>
      </x:c>
      <x:c r="F2776" t="s">
        <x:v>97</x:v>
      </x:c>
      <x:c r="G2776" s="6">
        <x:v>94.9765567576431</x:v>
      </x:c>
      <x:c r="H2776" t="s">
        <x:v>95</x:v>
      </x:c>
      <x:c r="I2776" s="6">
        <x:v>24.6108022180097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21.621</x:v>
      </x:c>
      <x:c r="S2776" s="8">
        <x:v>83697.0878074807</x:v>
      </x:c>
      <x:c r="T2776" s="12">
        <x:v>262046.921684836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59562</x:v>
      </x:c>
      <x:c r="B2777" s="1">
        <x:v>44754.4946357986</x:v>
      </x:c>
      <x:c r="C2777" s="6">
        <x:v>48.3743256116667</x:v>
      </x:c>
      <x:c r="D2777" s="14" t="s">
        <x:v>92</x:v>
      </x:c>
      <x:c r="E2777" s="15">
        <x:v>44733.6604549421</x:v>
      </x:c>
      <x:c r="F2777" t="s">
        <x:v>97</x:v>
      </x:c>
      <x:c r="G2777" s="6">
        <x:v>94.9207334822178</x:v>
      </x:c>
      <x:c r="H2777" t="s">
        <x:v>95</x:v>
      </x:c>
      <x:c r="I2777" s="6">
        <x:v>24.5985679262485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21.629</x:v>
      </x:c>
      <x:c r="S2777" s="8">
        <x:v>83700.1733336915</x:v>
      </x:c>
      <x:c r="T2777" s="12">
        <x:v>262058.952414326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59567</x:v>
      </x:c>
      <x:c r="B2778" s="1">
        <x:v>44754.4946475347</x:v>
      </x:c>
      <x:c r="C2778" s="6">
        <x:v>48.3912243516667</x:v>
      </x:c>
      <x:c r="D2778" s="14" t="s">
        <x:v>92</x:v>
      </x:c>
      <x:c r="E2778" s="15">
        <x:v>44733.6604549421</x:v>
      </x:c>
      <x:c r="F2778" t="s">
        <x:v>97</x:v>
      </x:c>
      <x:c r="G2778" s="6">
        <x:v>94.9681074567772</x:v>
      </x:c>
      <x:c r="H2778" t="s">
        <x:v>95</x:v>
      </x:c>
      <x:c r="I2778" s="6">
        <x:v>24.6108022180097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21.622</x:v>
      </x:c>
      <x:c r="S2778" s="8">
        <x:v>83710.5485810591</x:v>
      </x:c>
      <x:c r="T2778" s="12">
        <x:v>262049.787403723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59570</x:v>
      </x:c>
      <x:c r="B2779" s="1">
        <x:v>44754.4946586806</x:v>
      </x:c>
      <x:c r="C2779" s="6">
        <x:v>48.4072742833333</x:v>
      </x:c>
      <x:c r="D2779" s="14" t="s">
        <x:v>92</x:v>
      </x:c>
      <x:c r="E2779" s="15">
        <x:v>44733.6604549421</x:v>
      </x:c>
      <x:c r="F2779" t="s">
        <x:v>97</x:v>
      </x:c>
      <x:c r="G2779" s="6">
        <x:v>94.9233039866632</x:v>
      </x:c>
      <x:c r="H2779" t="s">
        <x:v>95</x:v>
      </x:c>
      <x:c r="I2779" s="6">
        <x:v>24.6046850665598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21.628</x:v>
      </x:c>
      <x:c r="S2779" s="8">
        <x:v>83703.8366569638</x:v>
      </x:c>
      <x:c r="T2779" s="12">
        <x:v>262045.428278467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59578</x:v>
      </x:c>
      <x:c r="B2780" s="1">
        <x:v>44754.4946703704</x:v>
      </x:c>
      <x:c r="C2780" s="6">
        <x:v>48.4241064366667</x:v>
      </x:c>
      <x:c r="D2780" s="14" t="s">
        <x:v>92</x:v>
      </x:c>
      <x:c r="E2780" s="15">
        <x:v>44733.6604549421</x:v>
      </x:c>
      <x:c r="F2780" t="s">
        <x:v>97</x:v>
      </x:c>
      <x:c r="G2780" s="6">
        <x:v>94.914860717199</x:v>
      </x:c>
      <x:c r="H2780" t="s">
        <x:v>95</x:v>
      </x:c>
      <x:c r="I2780" s="6">
        <x:v>24.6046850665598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21.629</x:v>
      </x:c>
      <x:c r="S2780" s="8">
        <x:v>83703.4458107159</x:v>
      </x:c>
      <x:c r="T2780" s="12">
        <x:v>262045.969298991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59584</x:v>
      </x:c>
      <x:c r="B2781" s="1">
        <x:v>44754.4946820255</x:v>
      </x:c>
      <x:c r="C2781" s="6">
        <x:v>48.440890735</x:v>
      </x:c>
      <x:c r="D2781" s="14" t="s">
        <x:v>92</x:v>
      </x:c>
      <x:c r="E2781" s="15">
        <x:v>44733.6604549421</x:v>
      </x:c>
      <x:c r="F2781" t="s">
        <x:v>97</x:v>
      </x:c>
      <x:c r="G2781" s="6">
        <x:v>94.8836658446219</x:v>
      </x:c>
      <x:c r="H2781" t="s">
        <x:v>95</x:v>
      </x:c>
      <x:c r="I2781" s="6">
        <x:v>24.6108022180097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21.632</x:v>
      </x:c>
      <x:c r="S2781" s="8">
        <x:v>83710.0508630473</x:v>
      </x:c>
      <x:c r="T2781" s="12">
        <x:v>262048.965076198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59589</x:v>
      </x:c>
      <x:c r="B2782" s="1">
        <x:v>44754.4946937153</x:v>
      </x:c>
      <x:c r="C2782" s="6">
        <x:v>48.4576978866667</x:v>
      </x:c>
      <x:c r="D2782" s="14" t="s">
        <x:v>92</x:v>
      </x:c>
      <x:c r="E2782" s="15">
        <x:v>44733.6604549421</x:v>
      </x:c>
      <x:c r="F2782" t="s">
        <x:v>97</x:v>
      </x:c>
      <x:c r="G2782" s="6">
        <x:v>94.9343196009288</x:v>
      </x:c>
      <x:c r="H2782" t="s">
        <x:v>95</x:v>
      </x:c>
      <x:c r="I2782" s="6">
        <x:v>24.6108022180097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21.626</x:v>
      </x:c>
      <x:c r="S2782" s="8">
        <x:v>83710.4841171979</x:v>
      </x:c>
      <x:c r="T2782" s="12">
        <x:v>262039.271569349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59596</x:v>
      </x:c>
      <x:c r="B2783" s="1">
        <x:v>44754.4947054051</x:v>
      </x:c>
      <x:c r="C2783" s="6">
        <x:v>48.4745202866667</x:v>
      </x:c>
      <x:c r="D2783" s="14" t="s">
        <x:v>92</x:v>
      </x:c>
      <x:c r="E2783" s="15">
        <x:v>44733.6604549421</x:v>
      </x:c>
      <x:c r="F2783" t="s">
        <x:v>97</x:v>
      </x:c>
      <x:c r="G2783" s="6">
        <x:v>94.9427651630283</x:v>
      </x:c>
      <x:c r="H2783" t="s">
        <x:v>95</x:v>
      </x:c>
      <x:c r="I2783" s="6">
        <x:v>24.6108022180097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21.625</x:v>
      </x:c>
      <x:c r="S2783" s="8">
        <x:v>83708.856347095</x:v>
      </x:c>
      <x:c r="T2783" s="12">
        <x:v>262045.374025354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59602</x:v>
      </x:c>
      <x:c r="B2784" s="1">
        <x:v>44754.4947164699</x:v>
      </x:c>
      <x:c r="C2784" s="6">
        <x:v>48.490492165</x:v>
      </x:c>
      <x:c r="D2784" s="14" t="s">
        <x:v>92</x:v>
      </x:c>
      <x:c r="E2784" s="15">
        <x:v>44733.6604549421</x:v>
      </x:c>
      <x:c r="F2784" t="s">
        <x:v>97</x:v>
      </x:c>
      <x:c r="G2784" s="6">
        <x:v>94.908988520123</x:v>
      </x:c>
      <x:c r="H2784" t="s">
        <x:v>95</x:v>
      </x:c>
      <x:c r="I2784" s="6">
        <x:v>24.6108022180097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21.629</x:v>
      </x:c>
      <x:c r="S2784" s="8">
        <x:v>83709.3672541482</x:v>
      </x:c>
      <x:c r="T2784" s="12">
        <x:v>262049.298876924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59605</x:v>
      </x:c>
      <x:c r="B2785" s="1">
        <x:v>44754.494728206</x:v>
      </x:c>
      <x:c r="C2785" s="6">
        <x:v>48.507355155</x:v>
      </x:c>
      <x:c r="D2785" s="14" t="s">
        <x:v>92</x:v>
      </x:c>
      <x:c r="E2785" s="15">
        <x:v>44733.6604549421</x:v>
      </x:c>
      <x:c r="F2785" t="s">
        <x:v>97</x:v>
      </x:c>
      <x:c r="G2785" s="6">
        <x:v>94.8693572298892</x:v>
      </x:c>
      <x:c r="H2785" t="s">
        <x:v>95</x:v>
      </x:c>
      <x:c r="I2785" s="6">
        <x:v>24.6169193805999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21.633</x:v>
      </x:c>
      <x:c r="S2785" s="8">
        <x:v>83711.071238513</x:v>
      </x:c>
      <x:c r="T2785" s="12">
        <x:v>262041.404123937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59612</x:v>
      </x:c>
      <x:c r="B2786" s="1">
        <x:v>44754.4947398958</x:v>
      </x:c>
      <x:c r="C2786" s="6">
        <x:v>48.5241751883333</x:v>
      </x:c>
      <x:c r="D2786" s="14" t="s">
        <x:v>92</x:v>
      </x:c>
      <x:c r="E2786" s="15">
        <x:v>44733.6604549421</x:v>
      </x:c>
      <x:c r="F2786" t="s">
        <x:v>97</x:v>
      </x:c>
      <x:c r="G2786" s="6">
        <x:v>94.9284464417744</x:v>
      </x:c>
      <x:c r="H2786" t="s">
        <x:v>95</x:v>
      </x:c>
      <x:c r="I2786" s="6">
        <x:v>24.6169193805999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21.626</x:v>
      </x:c>
      <x:c r="S2786" s="8">
        <x:v>83716.246242481</x:v>
      </x:c>
      <x:c r="T2786" s="12">
        <x:v>262037.683592551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59619</x:v>
      </x:c>
      <x:c r="B2787" s="1">
        <x:v>44754.4947515394</x:v>
      </x:c>
      <x:c r="C2787" s="6">
        <x:v>48.5409987033333</x:v>
      </x:c>
      <x:c r="D2787" s="14" t="s">
        <x:v>92</x:v>
      </x:c>
      <x:c r="E2787" s="15">
        <x:v>44733.6604549421</x:v>
      </x:c>
      <x:c r="F2787" t="s">
        <x:v>97</x:v>
      </x:c>
      <x:c r="G2787" s="6">
        <x:v>94.894675575196</x:v>
      </x:c>
      <x:c r="H2787" t="s">
        <x:v>95</x:v>
      </x:c>
      <x:c r="I2787" s="6">
        <x:v>24.6169193805999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21.63</x:v>
      </x:c>
      <x:c r="S2787" s="8">
        <x:v>83721.3423827408</x:v>
      </x:c>
      <x:c r="T2787" s="12">
        <x:v>262043.197548261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59625</x:v>
      </x:c>
      <x:c r="B2788" s="1">
        <x:v>44754.4947633102</x:v>
      </x:c>
      <x:c r="C2788" s="6">
        <x:v>48.5579093866667</x:v>
      </x:c>
      <x:c r="D2788" s="14" t="s">
        <x:v>92</x:v>
      </x:c>
      <x:c r="E2788" s="15">
        <x:v>44733.6604549421</x:v>
      </x:c>
      <x:c r="F2788" t="s">
        <x:v>97</x:v>
      </x:c>
      <x:c r="G2788" s="6">
        <x:v>94.922573850536</x:v>
      </x:c>
      <x:c r="H2788" t="s">
        <x:v>95</x:v>
      </x:c>
      <x:c r="I2788" s="6">
        <x:v>24.6230365543292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21.626</x:v>
      </x:c>
      <x:c r="S2788" s="8">
        <x:v>83727.2513973849</x:v>
      </x:c>
      <x:c r="T2788" s="12">
        <x:v>262041.724666629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59631</x:v>
      </x:c>
      <x:c r="B2789" s="1">
        <x:v>44754.4947744213</x:v>
      </x:c>
      <x:c r="C2789" s="6">
        <x:v>48.5739149533333</x:v>
      </x:c>
      <x:c r="D2789" s="14" t="s">
        <x:v>92</x:v>
      </x:c>
      <x:c r="E2789" s="15">
        <x:v>44733.6604549421</x:v>
      </x:c>
      <x:c r="F2789" t="s">
        <x:v>97</x:v>
      </x:c>
      <x:c r="G2789" s="6">
        <x:v>94.8836658446219</x:v>
      </x:c>
      <x:c r="H2789" t="s">
        <x:v>95</x:v>
      </x:c>
      <x:c r="I2789" s="6">
        <x:v>24.6108022180097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21.632</x:v>
      </x:c>
      <x:c r="S2789" s="8">
        <x:v>83722.3783839593</x:v>
      </x:c>
      <x:c r="T2789" s="12">
        <x:v>262038.360946709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59638</x:v>
      </x:c>
      <x:c r="B2790" s="1">
        <x:v>44754.4947861111</x:v>
      </x:c>
      <x:c r="C2790" s="6">
        <x:v>48.590746525</x:v>
      </x:c>
      <x:c r="D2790" s="14" t="s">
        <x:v>92</x:v>
      </x:c>
      <x:c r="E2790" s="15">
        <x:v>44733.6604549421</x:v>
      </x:c>
      <x:c r="F2790" t="s">
        <x:v>97</x:v>
      </x:c>
      <x:c r="G2790" s="6">
        <x:v>94.9115591404714</x:v>
      </x:c>
      <x:c r="H2790" t="s">
        <x:v>95</x:v>
      </x:c>
      <x:c r="I2790" s="6">
        <x:v>24.6169193805999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21.628</x:v>
      </x:c>
      <x:c r="S2790" s="8">
        <x:v>83722.3279891343</x:v>
      </x:c>
      <x:c r="T2790" s="12">
        <x:v>262037.204758268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59645</x:v>
      </x:c>
      <x:c r="B2791" s="1">
        <x:v>44754.4947977662</x:v>
      </x:c>
      <x:c r="C2791" s="6">
        <x:v>48.60755029</x:v>
      </x:c>
      <x:c r="D2791" s="14" t="s">
        <x:v>92</x:v>
      </x:c>
      <x:c r="E2791" s="15">
        <x:v>44733.6604549421</x:v>
      </x:c>
      <x:c r="F2791" t="s">
        <x:v>97</x:v>
      </x:c>
      <x:c r="G2791" s="6">
        <x:v>94.8972458294435</x:v>
      </x:c>
      <x:c r="H2791" t="s">
        <x:v>95</x:v>
      </x:c>
      <x:c r="I2791" s="6">
        <x:v>24.6230365543292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21.629</x:v>
      </x:c>
      <x:c r="S2791" s="8">
        <x:v>83724.5699442492</x:v>
      </x:c>
      <x:c r="T2791" s="12">
        <x:v>262034.401227169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59649</x:v>
      </x:c>
      <x:c r="B2792" s="1">
        <x:v>44754.4948094907</x:v>
      </x:c>
      <x:c r="C2792" s="6">
        <x:v>48.624426565</x:v>
      </x:c>
      <x:c r="D2792" s="14" t="s">
        <x:v>92</x:v>
      </x:c>
      <x:c r="E2792" s="15">
        <x:v>44733.6604549421</x:v>
      </x:c>
      <x:c r="F2792" t="s">
        <x:v>97</x:v>
      </x:c>
      <x:c r="G2792" s="6">
        <x:v>94.8719262126551</x:v>
      </x:c>
      <x:c r="H2792" t="s">
        <x:v>95</x:v>
      </x:c>
      <x:c r="I2792" s="6">
        <x:v>24.6230365543292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21.632</x:v>
      </x:c>
      <x:c r="S2792" s="8">
        <x:v>83730.3418534949</x:v>
      </x:c>
      <x:c r="T2792" s="12">
        <x:v>262039.194365939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59658</x:v>
      </x:c>
      <x:c r="B2793" s="1">
        <x:v>44754.4948211806</x:v>
      </x:c>
      <x:c r="C2793" s="6">
        <x:v>48.6412570466667</x:v>
      </x:c>
      <x:c r="D2793" s="14" t="s">
        <x:v>92</x:v>
      </x:c>
      <x:c r="E2793" s="15">
        <x:v>44733.6604549421</x:v>
      </x:c>
      <x:c r="F2793" t="s">
        <x:v>97</x:v>
      </x:c>
      <x:c r="G2793" s="6">
        <x:v>94.8634882073635</x:v>
      </x:c>
      <x:c r="H2793" t="s">
        <x:v>95</x:v>
      </x:c>
      <x:c r="I2793" s="6">
        <x:v>24.6230365543292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21.633</x:v>
      </x:c>
      <x:c r="S2793" s="8">
        <x:v>83731.7451471816</x:v>
      </x:c>
      <x:c r="T2793" s="12">
        <x:v>262040.98671636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59662</x:v>
      </x:c>
      <x:c r="B2794" s="1">
        <x:v>44754.4948322569</x:v>
      </x:c>
      <x:c r="C2794" s="6">
        <x:v>48.6572248683333</x:v>
      </x:c>
      <x:c r="D2794" s="14" t="s">
        <x:v>92</x:v>
      </x:c>
      <x:c r="E2794" s="15">
        <x:v>44733.6604549421</x:v>
      </x:c>
      <x:c r="F2794" t="s">
        <x:v>97</x:v>
      </x:c>
      <x:c r="G2794" s="6">
        <x:v>94.8693572298892</x:v>
      </x:c>
      <x:c r="H2794" t="s">
        <x:v>95</x:v>
      </x:c>
      <x:c r="I2794" s="6">
        <x:v>24.6169193805999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21.633</x:v>
      </x:c>
      <x:c r="S2794" s="8">
        <x:v>83732.668770982</x:v>
      </x:c>
      <x:c r="T2794" s="12">
        <x:v>262037.500014529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59665</x:v>
      </x:c>
      <x:c r="B2795" s="1">
        <x:v>44754.4948439468</x:v>
      </x:c>
      <x:c r="C2795" s="6">
        <x:v>48.67401088</x:v>
      </x:c>
      <x:c r="D2795" s="14" t="s">
        <x:v>92</x:v>
      </x:c>
      <x:c r="E2795" s="15">
        <x:v>44733.6604549421</x:v>
      </x:c>
      <x:c r="F2795" t="s">
        <x:v>97</x:v>
      </x:c>
      <x:c r="G2795" s="6">
        <x:v>94.9031168909001</x:v>
      </x:c>
      <x:c r="H2795" t="s">
        <x:v>95</x:v>
      </x:c>
      <x:c r="I2795" s="6">
        <x:v>24.6169193805999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21.629</x:v>
      </x:c>
      <x:c r="S2795" s="8">
        <x:v>83731.2505866965</x:v>
      </x:c>
      <x:c r="T2795" s="12">
        <x:v>262033.429778223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59674</x:v>
      </x:c>
      <x:c r="B2796" s="1">
        <x:v>44754.4948556713</x:v>
      </x:c>
      <x:c r="C2796" s="6">
        <x:v>48.6909462416667</x:v>
      </x:c>
      <x:c r="D2796" s="14" t="s">
        <x:v>92</x:v>
      </x:c>
      <x:c r="E2796" s="15">
        <x:v>44733.6604549421</x:v>
      </x:c>
      <x:c r="F2796" t="s">
        <x:v>97</x:v>
      </x:c>
      <x:c r="G2796" s="6">
        <x:v>94.894675575196</x:v>
      </x:c>
      <x:c r="H2796" t="s">
        <x:v>95</x:v>
      </x:c>
      <x:c r="I2796" s="6">
        <x:v>24.6169193805999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21.63</x:v>
      </x:c>
      <x:c r="S2796" s="8">
        <x:v>83733.7618836493</x:v>
      </x:c>
      <x:c r="T2796" s="12">
        <x:v>262037.977560346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59680</x:v>
      </x:c>
      <x:c r="B2797" s="1">
        <x:v>44754.4948673958</x:v>
      </x:c>
      <x:c r="C2797" s="6">
        <x:v>48.7078359883333</x:v>
      </x:c>
      <x:c r="D2797" s="14" t="s">
        <x:v>92</x:v>
      </x:c>
      <x:c r="E2797" s="15">
        <x:v>44733.6604549421</x:v>
      </x:c>
      <x:c r="F2797" t="s">
        <x:v>97</x:v>
      </x:c>
      <x:c r="G2797" s="6">
        <x:v>94.8524829997933</x:v>
      </x:c>
      <x:c r="H2797" t="s">
        <x:v>95</x:v>
      </x:c>
      <x:c r="I2797" s="6">
        <x:v>24.6169193805999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21.635</x:v>
      </x:c>
      <x:c r="S2797" s="8">
        <x:v>83734.5191541046</x:v>
      </x:c>
      <x:c r="T2797" s="12">
        <x:v>262039.575894944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59683</x:v>
      </x:c>
      <x:c r="B2798" s="1">
        <x:v>44754.4948785069</x:v>
      </x:c>
      <x:c r="C2798" s="6">
        <x:v>48.723818695</x:v>
      </x:c>
      <x:c r="D2798" s="14" t="s">
        <x:v>92</x:v>
      </x:c>
      <x:c r="E2798" s="15">
        <x:v>44733.6604549421</x:v>
      </x:c>
      <x:c r="F2798" t="s">
        <x:v>97</x:v>
      </x:c>
      <x:c r="G2798" s="6">
        <x:v>94.8634882073635</x:v>
      </x:c>
      <x:c r="H2798" t="s">
        <x:v>95</x:v>
      </x:c>
      <x:c r="I2798" s="6">
        <x:v>24.6230365543292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21.633</x:v>
      </x:c>
      <x:c r="S2798" s="8">
        <x:v>83735.4632015879</x:v>
      </x:c>
      <x:c r="T2798" s="12">
        <x:v>262025.834715788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59689</x:v>
      </x:c>
      <x:c r="B2799" s="1">
        <x:v>44754.4948901968</x:v>
      </x:c>
      <x:c r="C2799" s="6">
        <x:v>48.7406629933333</x:v>
      </x:c>
      <x:c r="D2799" s="14" t="s">
        <x:v>92</x:v>
      </x:c>
      <x:c r="E2799" s="15">
        <x:v>44733.6604549421</x:v>
      </x:c>
      <x:c r="F2799" t="s">
        <x:v>97</x:v>
      </x:c>
      <x:c r="G2799" s="6">
        <x:v>94.8524829997933</x:v>
      </x:c>
      <x:c r="H2799" t="s">
        <x:v>95</x:v>
      </x:c>
      <x:c r="I2799" s="6">
        <x:v>24.6169193805999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21.635</x:v>
      </x:c>
      <x:c r="S2799" s="8">
        <x:v>83740.1487581905</x:v>
      </x:c>
      <x:c r="T2799" s="12">
        <x:v>262036.480471924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59699</x:v>
      </x:c>
      <x:c r="B2800" s="1">
        <x:v>44754.4949018866</x:v>
      </x:c>
      <x:c r="C2800" s="6">
        <x:v>48.7574989283333</x:v>
      </x:c>
      <x:c r="D2800" s="14" t="s">
        <x:v>92</x:v>
      </x:c>
      <x:c r="E2800" s="15">
        <x:v>44733.6604549421</x:v>
      </x:c>
      <x:c r="F2800" t="s">
        <x:v>97</x:v>
      </x:c>
      <x:c r="G2800" s="6">
        <x:v>94.8752268199818</x:v>
      </x:c>
      <x:c r="H2800" t="s">
        <x:v>95</x:v>
      </x:c>
      <x:c r="I2800" s="6">
        <x:v>24.6108022180097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21.633</x:v>
      </x:c>
      <x:c r="S2800" s="8">
        <x:v>83745.1254507664</x:v>
      </x:c>
      <x:c r="T2800" s="12">
        <x:v>262034.964813308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59703</x:v>
      </x:c>
      <x:c r="B2801" s="1">
        <x:v>44754.4949135764</x:v>
      </x:c>
      <x:c r="C2801" s="6">
        <x:v>48.7743114633333</x:v>
      </x:c>
      <x:c r="D2801" s="14" t="s">
        <x:v>92</x:v>
      </x:c>
      <x:c r="E2801" s="15">
        <x:v>44733.6604549421</x:v>
      </x:c>
      <x:c r="F2801" t="s">
        <x:v>97</x:v>
      </x:c>
      <x:c r="G2801" s="6">
        <x:v>94.8491831898209</x:v>
      </x:c>
      <x:c r="H2801" t="s">
        <x:v>95</x:v>
      </x:c>
      <x:c r="I2801" s="6">
        <x:v>24.6291537391985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21.634</x:v>
      </x:c>
      <x:c r="S2801" s="8">
        <x:v>83746.1719874587</x:v>
      </x:c>
      <x:c r="T2801" s="12">
        <x:v>262034.339966877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59708</x:v>
      </x:c>
      <x:c r="B2802" s="1">
        <x:v>44754.4949252315</x:v>
      </x:c>
      <x:c r="C2802" s="6">
        <x:v>48.7911186133333</x:v>
      </x:c>
      <x:c r="D2802" s="14" t="s">
        <x:v>92</x:v>
      </x:c>
      <x:c r="E2802" s="15">
        <x:v>44733.6604549421</x:v>
      </x:c>
      <x:c r="F2802" t="s">
        <x:v>97</x:v>
      </x:c>
      <x:c r="G2802" s="6">
        <x:v>94.8213121769085</x:v>
      </x:c>
      <x:c r="H2802" t="s">
        <x:v>95</x:v>
      </x:c>
      <x:c r="I2802" s="6">
        <x:v>24.6230365543292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21.638</x:v>
      </x:c>
      <x:c r="S2802" s="8">
        <x:v>83742.5808481855</x:v>
      </x:c>
      <x:c r="T2802" s="12">
        <x:v>262032.063556891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59718</x:v>
      </x:c>
      <x:c r="B2803" s="1">
        <x:v>44754.4949369213</x:v>
      </x:c>
      <x:c r="C2803" s="6">
        <x:v>48.807942905</x:v>
      </x:c>
      <x:c r="D2803" s="14" t="s">
        <x:v>92</x:v>
      </x:c>
      <x:c r="E2803" s="15">
        <x:v>44733.6604549421</x:v>
      </x:c>
      <x:c r="F2803" t="s">
        <x:v>97</x:v>
      </x:c>
      <x:c r="G2803" s="6">
        <x:v>94.8609196482569</x:v>
      </x:c>
      <x:c r="H2803" t="s">
        <x:v>95</x:v>
      </x:c>
      <x:c r="I2803" s="6">
        <x:v>24.6169193805999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21.634</x:v>
      </x:c>
      <x:c r="S2803" s="8">
        <x:v>83749.2720412262</x:v>
      </x:c>
      <x:c r="T2803" s="12">
        <x:v>262039.086520139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59720</x:v>
      </x:c>
      <x:c r="B2804" s="1">
        <x:v>44754.4949480324</x:v>
      </x:c>
      <x:c r="C2804" s="6">
        <x:v>48.823903665</x:v>
      </x:c>
      <x:c r="D2804" s="14" t="s">
        <x:v>92</x:v>
      </x:c>
      <x:c r="E2804" s="15">
        <x:v>44733.6604549421</x:v>
      </x:c>
      <x:c r="F2804" t="s">
        <x:v>97</x:v>
      </x:c>
      <x:c r="G2804" s="6">
        <x:v>94.8271786520207</x:v>
      </x:c>
      <x:c r="H2804" t="s">
        <x:v>95</x:v>
      </x:c>
      <x:c r="I2804" s="6">
        <x:v>24.6169193805999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21.638</x:v>
      </x:c>
      <x:c r="S2804" s="8">
        <x:v>83752.0676445692</x:v>
      </x:c>
      <x:c r="T2804" s="12">
        <x:v>262035.948981969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59725</x:v>
      </x:c>
      <x:c r="B2805" s="1">
        <x:v>44754.4949597222</x:v>
      </x:c>
      <x:c r="C2805" s="6">
        <x:v>48.8407862016667</x:v>
      </x:c>
      <x:c r="D2805" s="14" t="s">
        <x:v>92</x:v>
      </x:c>
      <x:c r="E2805" s="15">
        <x:v>44733.6604549421</x:v>
      </x:c>
      <x:c r="F2805" t="s">
        <x:v>97</x:v>
      </x:c>
      <x:c r="G2805" s="6">
        <x:v>94.7960177504149</x:v>
      </x:c>
      <x:c r="H2805" t="s">
        <x:v>95</x:v>
      </x:c>
      <x:c r="I2805" s="6">
        <x:v>24.6230365543292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21.641</x:v>
      </x:c>
      <x:c r="S2805" s="8">
        <x:v>83755.9125732199</x:v>
      </x:c>
      <x:c r="T2805" s="12">
        <x:v>262036.089370162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59735</x:v>
      </x:c>
      <x:c r="B2806" s="1">
        <x:v>44754.4949714931</x:v>
      </x:c>
      <x:c r="C2806" s="6">
        <x:v>48.857679075</x:v>
      </x:c>
      <x:c r="D2806" s="14" t="s">
        <x:v>92</x:v>
      </x:c>
      <x:c r="E2806" s="15">
        <x:v>44733.6604549421</x:v>
      </x:c>
      <x:c r="F2806" t="s">
        <x:v>97</x:v>
      </x:c>
      <x:c r="G2806" s="6">
        <x:v>94.8187457348373</x:v>
      </x:c>
      <x:c r="H2806" t="s">
        <x:v>95</x:v>
      </x:c>
      <x:c r="I2806" s="6">
        <x:v>24.6169193805999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21.639</x:v>
      </x:c>
      <x:c r="S2806" s="8">
        <x:v>83759.6386017699</x:v>
      </x:c>
      <x:c r="T2806" s="12">
        <x:v>262028.719527249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59742</x:v>
      </x:c>
      <x:c r="B2807" s="1">
        <x:v>44754.4949831829</x:v>
      </x:c>
      <x:c r="C2807" s="6">
        <x:v>48.874540675</x:v>
      </x:c>
      <x:c r="D2807" s="14" t="s">
        <x:v>92</x:v>
      </x:c>
      <x:c r="E2807" s="15">
        <x:v>44733.6604549421</x:v>
      </x:c>
      <x:c r="F2807" t="s">
        <x:v>97</x:v>
      </x:c>
      <x:c r="G2807" s="6">
        <x:v>94.8246122679011</x:v>
      </x:c>
      <x:c r="H2807" t="s">
        <x:v>95</x:v>
      </x:c>
      <x:c r="I2807" s="6">
        <x:v>24.6108022180097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21.639</x:v>
      </x:c>
      <x:c r="S2807" s="8">
        <x:v>83757.5309401779</x:v>
      </x:c>
      <x:c r="T2807" s="12">
        <x:v>262021.99610539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59745</x:v>
      </x:c>
      <x:c r="B2808" s="1">
        <x:v>44754.494994294</x:v>
      </x:c>
      <x:c r="C2808" s="6">
        <x:v>48.8905201</x:v>
      </x:c>
      <x:c r="D2808" s="14" t="s">
        <x:v>92</x:v>
      </x:c>
      <x:c r="E2808" s="15">
        <x:v>44733.6604549421</x:v>
      </x:c>
      <x:c r="F2808" t="s">
        <x:v>97</x:v>
      </x:c>
      <x:c r="G2808" s="6">
        <x:v>94.8018826977452</x:v>
      </x:c>
      <x:c r="H2808" t="s">
        <x:v>95</x:v>
      </x:c>
      <x:c r="I2808" s="6">
        <x:v>24.6169193805999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21.641</x:v>
      </x:c>
      <x:c r="S2808" s="8">
        <x:v>83755.2131284296</x:v>
      </x:c>
      <x:c r="T2808" s="12">
        <x:v>262022.060974761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59751</x:v>
      </x:c>
      <x:c r="B2809" s="1">
        <x:v>44754.4950059838</x:v>
      </x:c>
      <x:c r="C2809" s="6">
        <x:v>48.9073382666667</x:v>
      </x:c>
      <x:c r="D2809" s="14" t="s">
        <x:v>92</x:v>
      </x:c>
      <x:c r="E2809" s="15">
        <x:v>44733.6604549421</x:v>
      </x:c>
      <x:c r="F2809" t="s">
        <x:v>97</x:v>
      </x:c>
      <x:c r="G2809" s="6">
        <x:v>94.8044482935899</x:v>
      </x:c>
      <x:c r="H2809" t="s">
        <x:v>95</x:v>
      </x:c>
      <x:c r="I2809" s="6">
        <x:v>24.6230365543292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21.64</x:v>
      </x:c>
      <x:c r="S2809" s="8">
        <x:v>83761.8139622983</x:v>
      </x:c>
      <x:c r="T2809" s="12">
        <x:v>262027.654980276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59758</x:v>
      </x:c>
      <x:c r="B2810" s="1">
        <x:v>44754.4950176736</x:v>
      </x:c>
      <x:c r="C2810" s="6">
        <x:v>48.92417863</x:v>
      </x:c>
      <x:c r="D2810" s="14" t="s">
        <x:v>92</x:v>
      </x:c>
      <x:c r="E2810" s="15">
        <x:v>44733.6604549421</x:v>
      </x:c>
      <x:c r="F2810" t="s">
        <x:v>97</x:v>
      </x:c>
      <x:c r="G2810" s="6">
        <x:v>94.815446269025</x:v>
      </x:c>
      <x:c r="H2810" t="s">
        <x:v>95</x:v>
      </x:c>
      <x:c r="I2810" s="6">
        <x:v>24.6291537391985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21.638</x:v>
      </x:c>
      <x:c r="S2810" s="8">
        <x:v>83759.0187794342</x:v>
      </x:c>
      <x:c r="T2810" s="12">
        <x:v>262034.174106948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59766</x:v>
      </x:c>
      <x:c r="B2811" s="1">
        <x:v>44754.4950293171</x:v>
      </x:c>
      <x:c r="C2811" s="6">
        <x:v>48.9410027433333</x:v>
      </x:c>
      <x:c r="D2811" s="14" t="s">
        <x:v>92</x:v>
      </x:c>
      <x:c r="E2811" s="15">
        <x:v>44733.6604549421</x:v>
      </x:c>
      <x:c r="F2811" t="s">
        <x:v>97</x:v>
      </x:c>
      <x:c r="G2811" s="6">
        <x:v>94.7732960982295</x:v>
      </x:c>
      <x:c r="H2811" t="s">
        <x:v>95</x:v>
      </x:c>
      <x:c r="I2811" s="6">
        <x:v>24.6291537391985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21.643</x:v>
      </x:c>
      <x:c r="S2811" s="8">
        <x:v>83770.3134123444</x:v>
      </x:c>
      <x:c r="T2811" s="12">
        <x:v>262028.91048629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59771</x:v>
      </x:c>
      <x:c r="B2812" s="1">
        <x:v>44754.4950410532</x:v>
      </x:c>
      <x:c r="C2812" s="6">
        <x:v>48.957857435</x:v>
      </x:c>
      <x:c r="D2812" s="14" t="s">
        <x:v>92</x:v>
      </x:c>
      <x:c r="E2812" s="15">
        <x:v>44733.6604549421</x:v>
      </x:c>
      <x:c r="F2812" t="s">
        <x:v>97</x:v>
      </x:c>
      <x:c r="G2812" s="6">
        <x:v>94.7985834041835</x:v>
      </x:c>
      <x:c r="H2812" t="s">
        <x:v>95</x:v>
      </x:c>
      <x:c r="I2812" s="6">
        <x:v>24.6291537391985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21.64</x:v>
      </x:c>
      <x:c r="S2812" s="8">
        <x:v>83759.0933036427</x:v>
      </x:c>
      <x:c r="T2812" s="12">
        <x:v>262023.4337427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59775</x:v>
      </x:c>
      <x:c r="B2813" s="1">
        <x:v>44754.4950521643</x:v>
      </x:c>
      <x:c r="C2813" s="6">
        <x:v>48.9738432283333</x:v>
      </x:c>
      <x:c r="D2813" s="14" t="s">
        <x:v>92</x:v>
      </x:c>
      <x:c r="E2813" s="15">
        <x:v>44733.6604549421</x:v>
      </x:c>
      <x:c r="F2813" t="s">
        <x:v>97</x:v>
      </x:c>
      <x:c r="G2813" s="6">
        <x:v>94.7875881393768</x:v>
      </x:c>
      <x:c r="H2813" t="s">
        <x:v>95</x:v>
      </x:c>
      <x:c r="I2813" s="6">
        <x:v>24.6230365543292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21.642</x:v>
      </x:c>
      <x:c r="S2813" s="8">
        <x:v>83762.7163342837</x:v>
      </x:c>
      <x:c r="T2813" s="12">
        <x:v>262018.323491361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59783</x:v>
      </x:c>
      <x:c r="B2814" s="1">
        <x:v>44754.4950638079</x:v>
      </x:c>
      <x:c r="C2814" s="6">
        <x:v>48.9906622333333</x:v>
      </x:c>
      <x:c r="D2814" s="14" t="s">
        <x:v>92</x:v>
      </x:c>
      <x:c r="E2814" s="15">
        <x:v>44733.6604549421</x:v>
      </x:c>
      <x:c r="F2814" t="s">
        <x:v>97</x:v>
      </x:c>
      <x:c r="G2814" s="6">
        <x:v>94.7875881393768</x:v>
      </x:c>
      <x:c r="H2814" t="s">
        <x:v>95</x:v>
      </x:c>
      <x:c r="I2814" s="6">
        <x:v>24.6230365543292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21.642</x:v>
      </x:c>
      <x:c r="S2814" s="8">
        <x:v>83768.7926330346</x:v>
      </x:c>
      <x:c r="T2814" s="12">
        <x:v>262022.608398982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59790</x:v>
      </x:c>
      <x:c r="B2815" s="1">
        <x:v>44754.495075544</x:v>
      </x:c>
      <x:c r="C2815" s="6">
        <x:v>49.0075500166667</x:v>
      </x:c>
      <x:c r="D2815" s="14" t="s">
        <x:v>92</x:v>
      </x:c>
      <x:c r="E2815" s="15">
        <x:v>44733.6604549421</x:v>
      </x:c>
      <x:c r="F2815" t="s">
        <x:v>97</x:v>
      </x:c>
      <x:c r="G2815" s="6">
        <x:v>94.7538790138071</x:v>
      </x:c>
      <x:c r="H2815" t="s">
        <x:v>95</x:v>
      </x:c>
      <x:c r="I2815" s="6">
        <x:v>24.6230365543292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21.646</x:v>
      </x:c>
      <x:c r="S2815" s="8">
        <x:v>83766.0993491201</x:v>
      </x:c>
      <x:c r="T2815" s="12">
        <x:v>262017.015823385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59796</x:v>
      </x:c>
      <x:c r="B2816" s="1">
        <x:v>44754.4950872685</x:v>
      </x:c>
      <x:c r="C2816" s="6">
        <x:v>49.02441661</x:v>
      </x:c>
      <x:c r="D2816" s="14" t="s">
        <x:v>92</x:v>
      </x:c>
      <x:c r="E2816" s="15">
        <x:v>44733.6604549421</x:v>
      </x:c>
      <x:c r="F2816" t="s">
        <x:v>97</x:v>
      </x:c>
      <x:c r="G2816" s="6">
        <x:v>94.8018826977452</x:v>
      </x:c>
      <x:c r="H2816" t="s">
        <x:v>95</x:v>
      </x:c>
      <x:c r="I2816" s="6">
        <x:v>24.6169193805999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21.641</x:v>
      </x:c>
      <x:c r="S2816" s="8">
        <x:v>83776.6895066951</x:v>
      </x:c>
      <x:c r="T2816" s="12">
        <x:v>262018.44478651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59798</x:v>
      </x:c>
      <x:c r="B2817" s="1">
        <x:v>44754.4950989236</x:v>
      </x:c>
      <x:c r="C2817" s="6">
        <x:v>49.04122166</x:v>
      </x:c>
      <x:c r="D2817" s="14" t="s">
        <x:v>92</x:v>
      </x:c>
      <x:c r="E2817" s="15">
        <x:v>44733.6604549421</x:v>
      </x:c>
      <x:c r="F2817" t="s">
        <x:v>97</x:v>
      </x:c>
      <x:c r="G2817" s="6">
        <x:v>94.7824591202684</x:v>
      </x:c>
      <x:c r="H2817" t="s">
        <x:v>95</x:v>
      </x:c>
      <x:c r="I2817" s="6">
        <x:v>24.6108022180097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21.644</x:v>
      </x:c>
      <x:c r="S2817" s="8">
        <x:v>83771.675166521</x:v>
      </x:c>
      <x:c r="T2817" s="12">
        <x:v>262027.922163717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59805</x:v>
      </x:c>
      <x:c r="B2818" s="1">
        <x:v>44754.4951100347</x:v>
      </x:c>
      <x:c r="C2818" s="6">
        <x:v>49.0571965616667</x:v>
      </x:c>
      <x:c r="D2818" s="14" t="s">
        <x:v>92</x:v>
      </x:c>
      <x:c r="E2818" s="15">
        <x:v>44733.6604549421</x:v>
      </x:c>
      <x:c r="F2818" t="s">
        <x:v>97</x:v>
      </x:c>
      <x:c r="G2818" s="6">
        <x:v>94.7993175828564</x:v>
      </x:c>
      <x:c r="H2818" t="s">
        <x:v>95</x:v>
      </x:c>
      <x:c r="I2818" s="6">
        <x:v>24.6108022180097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21.642</x:v>
      </x:c>
      <x:c r="S2818" s="8">
        <x:v>83774.2689665389</x:v>
      </x:c>
      <x:c r="T2818" s="12">
        <x:v>262016.194567305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59810</x:v>
      </x:c>
      <x:c r="B2819" s="1">
        <x:v>44754.4951217245</x:v>
      </x:c>
      <x:c r="C2819" s="6">
        <x:v>49.07405737</x:v>
      </x:c>
      <x:c r="D2819" s="14" t="s">
        <x:v>92</x:v>
      </x:c>
      <x:c r="E2819" s="15">
        <x:v>44733.6604549421</x:v>
      </x:c>
      <x:c r="F2819" t="s">
        <x:v>97</x:v>
      </x:c>
      <x:c r="G2819" s="6">
        <x:v>94.8018826977452</x:v>
      </x:c>
      <x:c r="H2819" t="s">
        <x:v>95</x:v>
      </x:c>
      <x:c r="I2819" s="6">
        <x:v>24.6169193805999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21.641</x:v>
      </x:c>
      <x:c r="S2819" s="8">
        <x:v>83768.2504975652</x:v>
      </x:c>
      <x:c r="T2819" s="12">
        <x:v>262007.980754417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59817</x:v>
      </x:c>
      <x:c r="B2820" s="1">
        <x:v>44754.4951334143</x:v>
      </x:c>
      <x:c r="C2820" s="6">
        <x:v>49.09088507</x:v>
      </x:c>
      <x:c r="D2820" s="14" t="s">
        <x:v>92</x:v>
      </x:c>
      <x:c r="E2820" s="15">
        <x:v>44733.6604549421</x:v>
      </x:c>
      <x:c r="F2820" t="s">
        <x:v>97</x:v>
      </x:c>
      <x:c r="G2820" s="6">
        <x:v>94.7908878855778</x:v>
      </x:c>
      <x:c r="H2820" t="s">
        <x:v>95</x:v>
      </x:c>
      <x:c r="I2820" s="6">
        <x:v>24.6108022180097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21.643</x:v>
      </x:c>
      <x:c r="S2820" s="8">
        <x:v>83780.8074234349</x:v>
      </x:c>
      <x:c r="T2820" s="12">
        <x:v>262020.403296373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59824</x:v>
      </x:c>
      <x:c r="B2821" s="1">
        <x:v>44754.4951451389</x:v>
      </x:c>
      <x:c r="C2821" s="6">
        <x:v>49.1077780966667</x:v>
      </x:c>
      <x:c r="D2821" s="14" t="s">
        <x:v>92</x:v>
      </x:c>
      <x:c r="E2821" s="15">
        <x:v>44733.6604549421</x:v>
      </x:c>
      <x:c r="F2821" t="s">
        <x:v>97</x:v>
      </x:c>
      <x:c r="G2821" s="6">
        <x:v>94.7513159546282</x:v>
      </x:c>
      <x:c r="H2821" t="s">
        <x:v>95</x:v>
      </x:c>
      <x:c r="I2821" s="6">
        <x:v>24.6169193805999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21.647</x:v>
      </x:c>
      <x:c r="S2821" s="8">
        <x:v>83781.4314257461</x:v>
      </x:c>
      <x:c r="T2821" s="12">
        <x:v>262014.555439837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59829</x:v>
      </x:c>
      <x:c r="B2822" s="1">
        <x:v>44754.4951562847</x:v>
      </x:c>
      <x:c r="C2822" s="6">
        <x:v>49.1238104516667</x:v>
      </x:c>
      <x:c r="D2822" s="14" t="s">
        <x:v>92</x:v>
      </x:c>
      <x:c r="E2822" s="15">
        <x:v>44733.6604549421</x:v>
      </x:c>
      <x:c r="F2822" t="s">
        <x:v>97</x:v>
      </x:c>
      <x:c r="G2822" s="6">
        <x:v>94.734467825927</x:v>
      </x:c>
      <x:c r="H2822" t="s">
        <x:v>95</x:v>
      </x:c>
      <x:c r="I2822" s="6">
        <x:v>24.6169193805999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21.649</x:v>
      </x:c>
      <x:c r="S2822" s="8">
        <x:v>83779.3191683567</x:v>
      </x:c>
      <x:c r="T2822" s="12">
        <x:v>262005.905904867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59836</x:v>
      </x:c>
      <x:c r="B2823" s="1">
        <x:v>44754.4951680208</x:v>
      </x:c>
      <x:c r="C2823" s="6">
        <x:v>49.14069775</x:v>
      </x:c>
      <x:c r="D2823" s="14" t="s">
        <x:v>92</x:v>
      </x:c>
      <x:c r="E2823" s="15">
        <x:v>44733.6604549421</x:v>
      </x:c>
      <x:c r="F2823" t="s">
        <x:v>97</x:v>
      </x:c>
      <x:c r="G2823" s="6">
        <x:v>94.7597414159438</x:v>
      </x:c>
      <x:c r="H2823" t="s">
        <x:v>95</x:v>
      </x:c>
      <x:c r="I2823" s="6">
        <x:v>24.6169193805999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21.646</x:v>
      </x:c>
      <x:c r="S2823" s="8">
        <x:v>83784.1148609829</x:v>
      </x:c>
      <x:c r="T2823" s="12">
        <x:v>262019.904703347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59844</x:v>
      </x:c>
      <x:c r="B2824" s="1">
        <x:v>44754.4951796644</x:v>
      </x:c>
      <x:c r="C2824" s="6">
        <x:v>49.1575024033333</x:v>
      </x:c>
      <x:c r="D2824" s="14" t="s">
        <x:v>92</x:v>
      </x:c>
      <x:c r="E2824" s="15">
        <x:v>44733.6604549421</x:v>
      </x:c>
      <x:c r="F2824" t="s">
        <x:v>97</x:v>
      </x:c>
      <x:c r="G2824" s="6">
        <x:v>94.7286069502408</x:v>
      </x:c>
      <x:c r="H2824" t="s">
        <x:v>95</x:v>
      </x:c>
      <x:c r="I2824" s="6">
        <x:v>24.6230365543292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21.649</x:v>
      </x:c>
      <x:c r="S2824" s="8">
        <x:v>83783.9022302835</x:v>
      </x:c>
      <x:c r="T2824" s="12">
        <x:v>262023.415865782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59849</x:v>
      </x:c>
      <x:c r="B2825" s="1">
        <x:v>44754.4951913542</x:v>
      </x:c>
      <x:c r="C2825" s="6">
        <x:v>49.17432019</x:v>
      </x:c>
      <x:c r="D2825" s="14" t="s">
        <x:v>92</x:v>
      </x:c>
      <x:c r="E2825" s="15">
        <x:v>44733.6604549421</x:v>
      </x:c>
      <x:c r="F2825" t="s">
        <x:v>97</x:v>
      </x:c>
      <x:c r="G2825" s="6">
        <x:v>94.7260451582633</x:v>
      </x:c>
      <x:c r="H2825" t="s">
        <x:v>95</x:v>
      </x:c>
      <x:c r="I2825" s="6">
        <x:v>24.6169193805999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21.65</x:v>
      </x:c>
      <x:c r="S2825" s="8">
        <x:v>83791.5152721067</x:v>
      </x:c>
      <x:c r="T2825" s="12">
        <x:v>262014.620344055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59854</x:v>
      </x:c>
      <x:c r="B2826" s="1">
        <x:v>44754.4952030903</x:v>
      </x:c>
      <x:c r="C2826" s="6">
        <x:v>49.1911856683333</x:v>
      </x:c>
      <x:c r="D2826" s="14" t="s">
        <x:v>92</x:v>
      </x:c>
      <x:c r="E2826" s="15">
        <x:v>44733.6604549421</x:v>
      </x:c>
      <x:c r="F2826" t="s">
        <x:v>97</x:v>
      </x:c>
      <x:c r="G2826" s="6">
        <x:v>94.7513159546282</x:v>
      </x:c>
      <x:c r="H2826" t="s">
        <x:v>95</x:v>
      </x:c>
      <x:c r="I2826" s="6">
        <x:v>24.6169193805999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21.647</x:v>
      </x:c>
      <x:c r="S2826" s="8">
        <x:v>83796.1660825455</x:v>
      </x:c>
      <x:c r="T2826" s="12">
        <x:v>262029.847149178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59859</x:v>
      </x:c>
      <x:c r="B2827" s="1">
        <x:v>44754.4952142014</x:v>
      </x:c>
      <x:c r="C2827" s="6">
        <x:v>49.207188795</x:v>
      </x:c>
      <x:c r="D2827" s="14" t="s">
        <x:v>92</x:v>
      </x:c>
      <x:c r="E2827" s="15">
        <x:v>44733.6604549421</x:v>
      </x:c>
      <x:c r="F2827" t="s">
        <x:v>97</x:v>
      </x:c>
      <x:c r="G2827" s="6">
        <x:v>94.7033432658787</x:v>
      </x:c>
      <x:c r="H2827" t="s">
        <x:v>95</x:v>
      </x:c>
      <x:c r="I2827" s="6">
        <x:v>24.6230365543292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21.652</x:v>
      </x:c>
      <x:c r="S2827" s="8">
        <x:v>83789.5184078005</x:v>
      </x:c>
      <x:c r="T2827" s="12">
        <x:v>262009.370112878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59868</x:v>
      </x:c>
      <x:c r="B2828" s="1">
        <x:v>44754.4952258912</x:v>
      </x:c>
      <x:c r="C2828" s="6">
        <x:v>49.2240083516667</x:v>
      </x:c>
      <x:c r="D2828" s="14" t="s">
        <x:v>92</x:v>
      </x:c>
      <x:c r="E2828" s="15">
        <x:v>44733.6604549421</x:v>
      </x:c>
      <x:c r="F2828" t="s">
        <x:v>97</x:v>
      </x:c>
      <x:c r="G2828" s="6">
        <x:v>94.7117635632087</x:v>
      </x:c>
      <x:c r="H2828" t="s">
        <x:v>95</x:v>
      </x:c>
      <x:c r="I2828" s="6">
        <x:v>24.6230365543292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21.651</x:v>
      </x:c>
      <x:c r="S2828" s="8">
        <x:v>83795.4179308097</x:v>
      </x:c>
      <x:c r="T2828" s="12">
        <x:v>262006.649094368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59874</x:v>
      </x:c>
      <x:c r="B2829" s="1">
        <x:v>44754.4952376157</x:v>
      </x:c>
      <x:c r="C2829" s="6">
        <x:v>49.24091417</x:v>
      </x:c>
      <x:c r="D2829" s="14" t="s">
        <x:v>92</x:v>
      </x:c>
      <x:c r="E2829" s="15">
        <x:v>44733.6604549421</x:v>
      </x:c>
      <x:c r="F2829" t="s">
        <x:v>97</x:v>
      </x:c>
      <x:c r="G2829" s="6">
        <x:v>94.7707317131541</x:v>
      </x:c>
      <x:c r="H2829" t="s">
        <x:v>95</x:v>
      </x:c>
      <x:c r="I2829" s="6">
        <x:v>24.6230365543292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21.644</x:v>
      </x:c>
      <x:c r="S2829" s="8">
        <x:v>83800.6171409828</x:v>
      </x:c>
      <x:c r="T2829" s="12">
        <x:v>262012.816972844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59878</x:v>
      </x:c>
      <x:c r="B2830" s="1">
        <x:v>44754.4952493056</x:v>
      </x:c>
      <x:c r="C2830" s="6">
        <x:v>49.2577518916667</x:v>
      </x:c>
      <x:c r="D2830" s="14" t="s">
        <x:v>92</x:v>
      </x:c>
      <x:c r="E2830" s="15">
        <x:v>44733.6604549421</x:v>
      </x:c>
      <x:c r="F2830" t="s">
        <x:v>97</x:v>
      </x:c>
      <x:c r="G2830" s="6">
        <x:v>94.742891424669</x:v>
      </x:c>
      <x:c r="H2830" t="s">
        <x:v>95</x:v>
      </x:c>
      <x:c r="I2830" s="6">
        <x:v>24.6169193805999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21.648</x:v>
      </x:c>
      <x:c r="S2830" s="8">
        <x:v>83797.3013921497</x:v>
      </x:c>
      <x:c r="T2830" s="12">
        <x:v>262011.339591158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59884</x:v>
      </x:c>
      <x:c r="B2831" s="1">
        <x:v>44754.4952609954</x:v>
      </x:c>
      <x:c r="C2831" s="6">
        <x:v>49.2746016033333</x:v>
      </x:c>
      <x:c r="D2831" s="14" t="s">
        <x:v>92</x:v>
      </x:c>
      <x:c r="E2831" s="15">
        <x:v>44733.6604549421</x:v>
      </x:c>
      <x:c r="F2831" t="s">
        <x:v>97</x:v>
      </x:c>
      <x:c r="G2831" s="6">
        <x:v>94.7176234215383</x:v>
      </x:c>
      <x:c r="H2831" t="s">
        <x:v>95</x:v>
      </x:c>
      <x:c r="I2831" s="6">
        <x:v>24.6169193805999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21.651</x:v>
      </x:c>
      <x:c r="S2831" s="8">
        <x:v>83802.5201291398</x:v>
      </x:c>
      <x:c r="T2831" s="12">
        <x:v>262009.124800879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59890</x:v>
      </x:c>
      <x:c r="B2832" s="1">
        <x:v>44754.4952721065</x:v>
      </x:c>
      <x:c r="C2832" s="6">
        <x:v>49.290613645</x:v>
      </x:c>
      <x:c r="D2832" s="14" t="s">
        <x:v>92</x:v>
      </x:c>
      <x:c r="E2832" s="15">
        <x:v>44733.6604549421</x:v>
      </x:c>
      <x:c r="F2832" t="s">
        <x:v>97</x:v>
      </x:c>
      <x:c r="G2832" s="6">
        <x:v>94.6949238991539</x:v>
      </x:c>
      <x:c r="H2832" t="s">
        <x:v>95</x:v>
      </x:c>
      <x:c r="I2832" s="6">
        <x:v>24.6230365543292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21.653</x:v>
      </x:c>
      <x:c r="S2832" s="8">
        <x:v>83798.0335962572</x:v>
      </x:c>
      <x:c r="T2832" s="12">
        <x:v>262021.680326274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59897</x:v>
      </x:c>
      <x:c r="B2833" s="1">
        <x:v>44754.4952837963</x:v>
      </x:c>
      <x:c r="C2833" s="6">
        <x:v>49.3074379433333</x:v>
      </x:c>
      <x:c r="D2833" s="14" t="s">
        <x:v>92</x:v>
      </x:c>
      <x:c r="E2833" s="15">
        <x:v>44733.6604549421</x:v>
      </x:c>
      <x:c r="F2833" t="s">
        <x:v>97</x:v>
      </x:c>
      <x:c r="G2833" s="6">
        <x:v>94.7176234215383</x:v>
      </x:c>
      <x:c r="H2833" t="s">
        <x:v>95</x:v>
      </x:c>
      <x:c r="I2833" s="6">
        <x:v>24.6169193805999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21.651</x:v>
      </x:c>
      <x:c r="S2833" s="8">
        <x:v>83801.7747575128</x:v>
      </x:c>
      <x:c r="T2833" s="12">
        <x:v>262002.178553978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59902</x:v>
      </x:c>
      <x:c r="B2834" s="1">
        <x:v>44754.4952954861</x:v>
      </x:c>
      <x:c r="C2834" s="6">
        <x:v>49.3242667116667</x:v>
      </x:c>
      <x:c r="D2834" s="14" t="s">
        <x:v>92</x:v>
      </x:c>
      <x:c r="E2834" s="15">
        <x:v>44733.6604549421</x:v>
      </x:c>
      <x:c r="F2834" t="s">
        <x:v>97</x:v>
      </x:c>
      <x:c r="G2834" s="6">
        <x:v>94.6865054628953</x:v>
      </x:c>
      <x:c r="H2834" t="s">
        <x:v>95</x:v>
      </x:c>
      <x:c r="I2834" s="6">
        <x:v>24.6230365543292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21.654</x:v>
      </x:c>
      <x:c r="S2834" s="8">
        <x:v>83803.9564522397</x:v>
      </x:c>
      <x:c r="T2834" s="12">
        <x:v>262009.299720895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59910</x:v>
      </x:c>
      <x:c r="B2835" s="1">
        <x:v>44754.4953071759</x:v>
      </x:c>
      <x:c r="C2835" s="6">
        <x:v>49.3410915516667</x:v>
      </x:c>
      <x:c r="D2835" s="14" t="s">
        <x:v>92</x:v>
      </x:c>
      <x:c r="E2835" s="15">
        <x:v>44733.6604549421</x:v>
      </x:c>
      <x:c r="F2835" t="s">
        <x:v>97</x:v>
      </x:c>
      <x:c r="G2835" s="6">
        <x:v>94.683945781245</x:v>
      </x:c>
      <x:c r="H2835" t="s">
        <x:v>95</x:v>
      </x:c>
      <x:c r="I2835" s="6">
        <x:v>24.6169193805999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21.655</x:v>
      </x:c>
      <x:c r="S2835" s="8">
        <x:v>83805.7218616988</x:v>
      </x:c>
      <x:c r="T2835" s="12">
        <x:v>262006.729636404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59914</x:v>
      </x:c>
      <x:c r="B2836" s="1">
        <x:v>44754.4953188657</x:v>
      </x:c>
      <x:c r="C2836" s="6">
        <x:v>49.3579272683333</x:v>
      </x:c>
      <x:c r="D2836" s="14" t="s">
        <x:v>92</x:v>
      </x:c>
      <x:c r="E2836" s="15">
        <x:v>44733.6604549421</x:v>
      </x:c>
      <x:c r="F2836" t="s">
        <x:v>97</x:v>
      </x:c>
      <x:c r="G2836" s="6">
        <x:v>94.6890656244412</x:v>
      </x:c>
      <x:c r="H2836" t="s">
        <x:v>95</x:v>
      </x:c>
      <x:c r="I2836" s="6">
        <x:v>24.6291537391985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21.653</x:v>
      </x:c>
      <x:c r="S2836" s="8">
        <x:v>83812.0937604303</x:v>
      </x:c>
      <x:c r="T2836" s="12">
        <x:v>262007.931230936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59919</x:v>
      </x:c>
      <x:c r="B2837" s="1">
        <x:v>44754.4953299769</x:v>
      </x:c>
      <x:c r="C2837" s="6">
        <x:v>49.37391185</x:v>
      </x:c>
      <x:c r="D2837" s="14" t="s">
        <x:v>92</x:v>
      </x:c>
      <x:c r="E2837" s="15">
        <x:v>44733.6604549421</x:v>
      </x:c>
      <x:c r="F2837" t="s">
        <x:v>97</x:v>
      </x:c>
      <x:c r="G2837" s="6">
        <x:v>94.697484482676</x:v>
      </x:c>
      <x:c r="H2837" t="s">
        <x:v>95</x:v>
      </x:c>
      <x:c r="I2837" s="6">
        <x:v>24.6291537391985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21.652</x:v>
      </x:c>
      <x:c r="S2837" s="8">
        <x:v>83810.4875749446</x:v>
      </x:c>
      <x:c r="T2837" s="12">
        <x:v>262008.042058333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59928</x:v>
      </x:c>
      <x:c r="B2838" s="1">
        <x:v>44754.4953416667</x:v>
      </x:c>
      <x:c r="C2838" s="6">
        <x:v>49.3907511466667</x:v>
      </x:c>
      <x:c r="D2838" s="14" t="s">
        <x:v>92</x:v>
      </x:c>
      <x:c r="E2838" s="15">
        <x:v>44733.6604549421</x:v>
      </x:c>
      <x:c r="F2838" t="s">
        <x:v>97</x:v>
      </x:c>
      <x:c r="G2838" s="6">
        <x:v>94.7260451582633</x:v>
      </x:c>
      <x:c r="H2838" t="s">
        <x:v>95</x:v>
      </x:c>
      <x:c r="I2838" s="6">
        <x:v>24.6169193805999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21.65</x:v>
      </x:c>
      <x:c r="S2838" s="8">
        <x:v>83814.0992216679</x:v>
      </x:c>
      <x:c r="T2838" s="12">
        <x:v>262001.574481621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59931</x:v>
      </x:c>
      <x:c r="B2839" s="1">
        <x:v>44754.4953533565</x:v>
      </x:c>
      <x:c r="C2839" s="6">
        <x:v>49.4076089816667</x:v>
      </x:c>
      <x:c r="D2839" s="14" t="s">
        <x:v>92</x:v>
      </x:c>
      <x:c r="E2839" s="15">
        <x:v>44733.6604549421</x:v>
      </x:c>
      <x:c r="F2839" t="s">
        <x:v>97</x:v>
      </x:c>
      <x:c r="G2839" s="6">
        <x:v>94.6747904966836</x:v>
      </x:c>
      <x:c r="H2839" t="s">
        <x:v>95</x:v>
      </x:c>
      <x:c r="I2839" s="6">
        <x:v>24.6352709352077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21.654</x:v>
      </x:c>
      <x:c r="S2839" s="8">
        <x:v>83811.4567257278</x:v>
      </x:c>
      <x:c r="T2839" s="12">
        <x:v>262008.178186822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59940</x:v>
      </x:c>
      <x:c r="B2840" s="1">
        <x:v>44754.4953650463</x:v>
      </x:c>
      <x:c r="C2840" s="6">
        <x:v>49.424431665</x:v>
      </x:c>
      <x:c r="D2840" s="14" t="s">
        <x:v>92</x:v>
      </x:c>
      <x:c r="E2840" s="15">
        <x:v>44733.6604549421</x:v>
      </x:c>
      <x:c r="F2840" t="s">
        <x:v>97</x:v>
      </x:c>
      <x:c r="G2840" s="6">
        <x:v>94.66967138122</x:v>
      </x:c>
      <x:c r="H2840" t="s">
        <x:v>95</x:v>
      </x:c>
      <x:c r="I2840" s="6">
        <x:v>24.6230365543292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21.656</x:v>
      </x:c>
      <x:c r="S2840" s="8">
        <x:v>83813.6710917485</x:v>
      </x:c>
      <x:c r="T2840" s="12">
        <x:v>262005.342758778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59942</x:v>
      </x:c>
      <x:c r="B2841" s="1">
        <x:v>44754.4953762384</x:v>
      </x:c>
      <x:c r="C2841" s="6">
        <x:v>49.4405271633333</x:v>
      </x:c>
      <x:c r="D2841" s="14" t="s">
        <x:v>92</x:v>
      </x:c>
      <x:c r="E2841" s="15">
        <x:v>44733.6604549421</x:v>
      </x:c>
      <x:c r="F2841" t="s">
        <x:v>97</x:v>
      </x:c>
      <x:c r="G2841" s="6">
        <x:v>94.6865054628953</x:v>
      </x:c>
      <x:c r="H2841" t="s">
        <x:v>95</x:v>
      </x:c>
      <x:c r="I2841" s="6">
        <x:v>24.6230365543292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21.654</x:v>
      </x:c>
      <x:c r="S2841" s="8">
        <x:v>83819.9007170401</x:v>
      </x:c>
      <x:c r="T2841" s="12">
        <x:v>261992.700181417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59950</x:v>
      </x:c>
      <x:c r="B2842" s="1">
        <x:v>44754.4953879282</x:v>
      </x:c>
      <x:c r="C2842" s="6">
        <x:v>49.4573827183333</x:v>
      </x:c>
      <x:c r="D2842" s="14" t="s">
        <x:v>92</x:v>
      </x:c>
      <x:c r="E2842" s="15">
        <x:v>44733.6604549421</x:v>
      </x:c>
      <x:c r="F2842" t="s">
        <x:v>97</x:v>
      </x:c>
      <x:c r="G2842" s="6">
        <x:v>94.6780879569637</x:v>
      </x:c>
      <x:c r="H2842" t="s">
        <x:v>95</x:v>
      </x:c>
      <x:c r="I2842" s="6">
        <x:v>24.6230365543292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21.655</x:v>
      </x:c>
      <x:c r="S2842" s="8">
        <x:v>83816.1103852111</x:v>
      </x:c>
      <x:c r="T2842" s="12">
        <x:v>261993.247923976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59955</x:v>
      </x:c>
      <x:c r="B2843" s="1">
        <x:v>44754.4953996181</x:v>
      </x:c>
      <x:c r="C2843" s="6">
        <x:v>49.4742325616667</x:v>
      </x:c>
      <x:c r="D2843" s="14" t="s">
        <x:v>92</x:v>
      </x:c>
      <x:c r="E2843" s="15">
        <x:v>44733.6604549421</x:v>
      </x:c>
      <x:c r="F2843" t="s">
        <x:v>97</x:v>
      </x:c>
      <x:c r="G2843" s="6">
        <x:v>94.6722306990649</x:v>
      </x:c>
      <x:c r="H2843" t="s">
        <x:v>95</x:v>
      </x:c>
      <x:c r="I2843" s="6">
        <x:v>24.6291537391985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21.655</x:v>
      </x:c>
      <x:c r="S2843" s="8">
        <x:v>83823.2841627267</x:v>
      </x:c>
      <x:c r="T2843" s="12">
        <x:v>262002.947281432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59962</x:v>
      </x:c>
      <x:c r="B2844" s="1">
        <x:v>44754.4954113773</x:v>
      </x:c>
      <x:c r="C2844" s="6">
        <x:v>49.4911334016667</x:v>
      </x:c>
      <x:c r="D2844" s="14" t="s">
        <x:v>92</x:v>
      </x:c>
      <x:c r="E2844" s="15">
        <x:v>44733.6604549421</x:v>
      </x:c>
      <x:c r="F2844" t="s">
        <x:v>97</x:v>
      </x:c>
      <x:c r="G2844" s="6">
        <x:v>94.6385720087918</x:v>
      </x:c>
      <x:c r="H2844" t="s">
        <x:v>95</x:v>
      </x:c>
      <x:c r="I2844" s="6">
        <x:v>24.6291537391985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21.659</x:v>
      </x:c>
      <x:c r="S2844" s="8">
        <x:v>83826.3797785006</x:v>
      </x:c>
      <x:c r="T2844" s="12">
        <x:v>261994.446954977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59968</x:v>
      </x:c>
      <x:c r="B2845" s="1">
        <x:v>44754.4954224884</x:v>
      </x:c>
      <x:c r="C2845" s="6">
        <x:v>49.5071483266667</x:v>
      </x:c>
      <x:c r="D2845" s="14" t="s">
        <x:v>92</x:v>
      </x:c>
      <x:c r="E2845" s="15">
        <x:v>44733.6604549421</x:v>
      </x:c>
      <x:c r="F2845" t="s">
        <x:v>97</x:v>
      </x:c>
      <x:c r="G2845" s="6">
        <x:v>94.6133377521293</x:v>
      </x:c>
      <x:c r="H2845" t="s">
        <x:v>95</x:v>
      </x:c>
      <x:c r="I2845" s="6">
        <x:v>24.6291537391985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21.662</x:v>
      </x:c>
      <x:c r="S2845" s="8">
        <x:v>83830.2794675881</x:v>
      </x:c>
      <x:c r="T2845" s="12">
        <x:v>261999.107444335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59973</x:v>
      </x:c>
      <x:c r="B2846" s="1">
        <x:v>44754.4954342593</x:v>
      </x:c>
      <x:c r="C2846" s="6">
        <x:v>49.5240734016667</x:v>
      </x:c>
      <x:c r="D2846" s="14" t="s">
        <x:v>92</x:v>
      </x:c>
      <x:c r="E2846" s="15">
        <x:v>44733.6604549421</x:v>
      </x:c>
      <x:c r="F2846" t="s">
        <x:v>97</x:v>
      </x:c>
      <x:c r="G2846" s="6">
        <x:v>94.6469852866475</x:v>
      </x:c>
      <x:c r="H2846" t="s">
        <x:v>95</x:v>
      </x:c>
      <x:c r="I2846" s="6">
        <x:v>24.6291537391985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21.658</x:v>
      </x:c>
      <x:c r="S2846" s="8">
        <x:v>83828.0032504576</x:v>
      </x:c>
      <x:c r="T2846" s="12">
        <x:v>261991.919026644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59978</x:v>
      </x:c>
      <x:c r="B2847" s="1">
        <x:v>44754.4954459491</x:v>
      </x:c>
      <x:c r="C2847" s="6">
        <x:v>49.5409438416667</x:v>
      </x:c>
      <x:c r="D2847" s="14" t="s">
        <x:v>92</x:v>
      </x:c>
      <x:c r="E2847" s="15">
        <x:v>44733.6604549421</x:v>
      </x:c>
      <x:c r="F2847" t="s">
        <x:v>97</x:v>
      </x:c>
      <x:c r="G2847" s="6">
        <x:v>94.624305509726</x:v>
      </x:c>
      <x:c r="H2847" t="s">
        <x:v>95</x:v>
      </x:c>
      <x:c r="I2847" s="6">
        <x:v>24.6352709352077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21.66</x:v>
      </x:c>
      <x:c r="S2847" s="8">
        <x:v>83833.4142351524</x:v>
      </x:c>
      <x:c r="T2847" s="12">
        <x:v>262000.591989854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59988</x:v>
      </x:c>
      <x:c r="B2848" s="1">
        <x:v>44754.4954576736</x:v>
      </x:c>
      <x:c r="C2848" s="6">
        <x:v>49.5578255483333</x:v>
      </x:c>
      <x:c r="D2848" s="14" t="s">
        <x:v>92</x:v>
      </x:c>
      <x:c r="E2848" s="15">
        <x:v>44733.6604549421</x:v>
      </x:c>
      <x:c r="F2848" t="s">
        <x:v>97</x:v>
      </x:c>
      <x:c r="G2848" s="6">
        <x:v>94.6638146316451</x:v>
      </x:c>
      <x:c r="H2848" t="s">
        <x:v>95</x:v>
      </x:c>
      <x:c r="I2848" s="6">
        <x:v>24.6291537391985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21.656</x:v>
      </x:c>
      <x:c r="S2848" s="8">
        <x:v>83834.726452474</x:v>
      </x:c>
      <x:c r="T2848" s="12">
        <x:v>261994.732485338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59993</x:v>
      </x:c>
      <x:c r="B2849" s="1">
        <x:v>44754.4954687847</x:v>
      </x:c>
      <x:c r="C2849" s="6">
        <x:v>49.573821595</x:v>
      </x:c>
      <x:c r="D2849" s="14" t="s">
        <x:v>92</x:v>
      </x:c>
      <x:c r="E2849" s="15">
        <x:v>44733.6604549421</x:v>
      </x:c>
      <x:c r="F2849" t="s">
        <x:v>97</x:v>
      </x:c>
      <x:c r="G2849" s="6">
        <x:v>94.6158945988823</x:v>
      </x:c>
      <x:c r="H2849" t="s">
        <x:v>95</x:v>
      </x:c>
      <x:c r="I2849" s="6">
        <x:v>24.6352709352077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21.661</x:v>
      </x:c>
      <x:c r="S2849" s="8">
        <x:v>83833.8137405017</x:v>
      </x:c>
      <x:c r="T2849" s="12">
        <x:v>261990.326164572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59998</x:v>
      </x:c>
      <x:c r="B2850" s="1">
        <x:v>44754.4954804745</x:v>
      </x:c>
      <x:c r="C2850" s="6">
        <x:v>49.5906614583333</x:v>
      </x:c>
      <x:c r="D2850" s="14" t="s">
        <x:v>92</x:v>
      </x:c>
      <x:c r="E2850" s="15">
        <x:v>44733.6604549421</x:v>
      </x:c>
      <x:c r="F2850" t="s">
        <x:v>97</x:v>
      </x:c>
      <x:c r="G2850" s="6">
        <x:v>94.6528410197407</x:v>
      </x:c>
      <x:c r="H2850" t="s">
        <x:v>95</x:v>
      </x:c>
      <x:c r="I2850" s="6">
        <x:v>24.6230365543292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21.658</x:v>
      </x:c>
      <x:c r="S2850" s="8">
        <x:v>83843.9087243459</x:v>
      </x:c>
      <x:c r="T2850" s="12">
        <x:v>261999.871475482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60001</x:v>
      </x:c>
      <x:c r="B2851" s="1">
        <x:v>44754.4954921296</x:v>
      </x:c>
      <x:c r="C2851" s="6">
        <x:v>49.6074432366667</x:v>
      </x:c>
      <x:c r="D2851" s="14" t="s">
        <x:v>92</x:v>
      </x:c>
      <x:c r="E2851" s="15">
        <x:v>44733.6604549421</x:v>
      </x:c>
      <x:c r="F2851" t="s">
        <x:v>97</x:v>
      </x:c>
      <x:c r="G2851" s="6">
        <x:v>94.5965195603863</x:v>
      </x:c>
      <x:c r="H2851" t="s">
        <x:v>95</x:v>
      </x:c>
      <x:c r="I2851" s="6">
        <x:v>24.6291537391985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21.664</x:v>
      </x:c>
      <x:c r="S2851" s="8">
        <x:v>83834.5440182363</x:v>
      </x:c>
      <x:c r="T2851" s="12">
        <x:v>261983.363134635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60010</x:v>
      </x:c>
      <x:c r="B2852" s="1">
        <x:v>44754.4955038194</x:v>
      </x:c>
      <x:c r="C2852" s="6">
        <x:v>49.6242720683333</x:v>
      </x:c>
      <x:c r="D2852" s="14" t="s">
        <x:v>92</x:v>
      </x:c>
      <x:c r="E2852" s="15">
        <x:v>44733.6604549421</x:v>
      </x:c>
      <x:c r="F2852" t="s">
        <x:v>97</x:v>
      </x:c>
      <x:c r="G2852" s="6">
        <x:v>94.5939640350582</x:v>
      </x:c>
      <x:c r="H2852" t="s">
        <x:v>95</x:v>
      </x:c>
      <x:c r="I2852" s="6">
        <x:v>24.6230365543292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21.665</x:v>
      </x:c>
      <x:c r="S2852" s="8">
        <x:v>83836.2734526905</x:v>
      </x:c>
      <x:c r="T2852" s="12">
        <x:v>261995.662581627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60013</x:v>
      </x:c>
      <x:c r="B2853" s="1">
        <x:v>44754.4955154745</x:v>
      </x:c>
      <x:c r="C2853" s="6">
        <x:v>49.6410598666667</x:v>
      </x:c>
      <x:c r="D2853" s="14" t="s">
        <x:v>92</x:v>
      </x:c>
      <x:c r="E2853" s="15">
        <x:v>44733.6604549421</x:v>
      </x:c>
      <x:c r="F2853" t="s">
        <x:v>97</x:v>
      </x:c>
      <x:c r="G2853" s="6">
        <x:v>94.6385720087918</x:v>
      </x:c>
      <x:c r="H2853" t="s">
        <x:v>95</x:v>
      </x:c>
      <x:c r="I2853" s="6">
        <x:v>24.6291537391985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21.659</x:v>
      </x:c>
      <x:c r="S2853" s="8">
        <x:v>83837.8339433587</x:v>
      </x:c>
      <x:c r="T2853" s="12">
        <x:v>261990.069381313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60021</x:v>
      </x:c>
      <x:c r="B2854" s="1">
        <x:v>44754.4955271991</x:v>
      </x:c>
      <x:c r="C2854" s="6">
        <x:v>49.6579504283333</x:v>
      </x:c>
      <x:c r="D2854" s="14" t="s">
        <x:v>92</x:v>
      </x:c>
      <x:c r="E2854" s="15">
        <x:v>44733.6604549421</x:v>
      </x:c>
      <x:c r="F2854" t="s">
        <x:v>97</x:v>
      </x:c>
      <x:c r="G2854" s="6">
        <x:v>94.6191914529232</x:v>
      </x:c>
      <x:c r="H2854" t="s">
        <x:v>95</x:v>
      </x:c>
      <x:c r="I2854" s="6">
        <x:v>24.6230365543292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21.662</x:v>
      </x:c>
      <x:c r="S2854" s="8">
        <x:v>83850.5452101436</x:v>
      </x:c>
      <x:c r="T2854" s="12">
        <x:v>261994.47151956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60028</x:v>
      </x:c>
      <x:c r="B2855" s="1">
        <x:v>44754.4955383102</x:v>
      </x:c>
      <x:c r="C2855" s="6">
        <x:v>49.673930485</x:v>
      </x:c>
      <x:c r="D2855" s="14" t="s">
        <x:v>92</x:v>
      </x:c>
      <x:c r="E2855" s="15">
        <x:v>44733.6604549421</x:v>
      </x:c>
      <x:c r="F2855" t="s">
        <x:v>97</x:v>
      </x:c>
      <x:c r="G2855" s="6">
        <x:v>94.6049281917472</x:v>
      </x:c>
      <x:c r="H2855" t="s">
        <x:v>95</x:v>
      </x:c>
      <x:c r="I2855" s="6">
        <x:v>24.6291537391985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21.663</x:v>
      </x:c>
      <x:c r="S2855" s="8">
        <x:v>83843.1207380471</x:v>
      </x:c>
      <x:c r="T2855" s="12">
        <x:v>261978.418310961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60033</x:v>
      </x:c>
      <x:c r="B2856" s="1">
        <x:v>44754.49555</x:v>
      </x:c>
      <x:c r="C2856" s="6">
        <x:v>49.690749345</x:v>
      </x:c>
      <x:c r="D2856" s="14" t="s">
        <x:v>92</x:v>
      </x:c>
      <x:c r="E2856" s="15">
        <x:v>44733.6604549421</x:v>
      </x:c>
      <x:c r="F2856" t="s">
        <x:v>97</x:v>
      </x:c>
      <x:c r="G2856" s="6">
        <x:v>94.6107813846046</x:v>
      </x:c>
      <x:c r="H2856" t="s">
        <x:v>95</x:v>
      </x:c>
      <x:c r="I2856" s="6">
        <x:v>24.6230365543292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21.663</x:v>
      </x:c>
      <x:c r="S2856" s="8">
        <x:v>83838.4311046621</x:v>
      </x:c>
      <x:c r="T2856" s="12">
        <x:v>261988.725872969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60041</x:v>
      </x:c>
      <x:c r="B2857" s="1">
        <x:v>44754.4955616898</x:v>
      </x:c>
      <x:c r="C2857" s="6">
        <x:v>49.707583745</x:v>
      </x:c>
      <x:c r="D2857" s="14" t="s">
        <x:v>92</x:v>
      </x:c>
      <x:c r="E2857" s="15">
        <x:v>44733.6604549421</x:v>
      </x:c>
      <x:c r="F2857" t="s">
        <x:v>97</x:v>
      </x:c>
      <x:c r="G2857" s="6">
        <x:v>94.6107813846046</x:v>
      </x:c>
      <x:c r="H2857" t="s">
        <x:v>95</x:v>
      </x:c>
      <x:c r="I2857" s="6">
        <x:v>24.6230365543292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21.663</x:v>
      </x:c>
      <x:c r="S2857" s="8">
        <x:v>83842.6110208272</x:v>
      </x:c>
      <x:c r="T2857" s="12">
        <x:v>262002.61577401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60043</x:v>
      </x:c>
      <x:c r="B2858" s="1">
        <x:v>44754.4955734144</x:v>
      </x:c>
      <x:c r="C2858" s="6">
        <x:v>49.7244726183333</x:v>
      </x:c>
      <x:c r="D2858" s="14" t="s">
        <x:v>92</x:v>
      </x:c>
      <x:c r="E2858" s="15">
        <x:v>44733.6604549421</x:v>
      </x:c>
      <x:c r="F2858" t="s">
        <x:v>97</x:v>
      </x:c>
      <x:c r="G2858" s="6">
        <x:v>94.6049281917472</x:v>
      </x:c>
      <x:c r="H2858" t="s">
        <x:v>95</x:v>
      </x:c>
      <x:c r="I2858" s="6">
        <x:v>24.6291537391985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21.663</x:v>
      </x:c>
      <x:c r="S2858" s="8">
        <x:v>83856.8852858168</x:v>
      </x:c>
      <x:c r="T2858" s="12">
        <x:v>261996.599390745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60054</x:v>
      </x:c>
      <x:c r="B2859" s="1">
        <x:v>44754.4955850694</x:v>
      </x:c>
      <x:c r="C2859" s="6">
        <x:v>49.7412752116667</x:v>
      </x:c>
      <x:c r="D2859" s="14" t="s">
        <x:v>92</x:v>
      </x:c>
      <x:c r="E2859" s="15">
        <x:v>44733.6604549421</x:v>
      </x:c>
      <x:c r="F2859" t="s">
        <x:v>97</x:v>
      </x:c>
      <x:c r="G2859" s="6">
        <x:v>94.5998167780942</x:v>
      </x:c>
      <x:c r="H2859" t="s">
        <x:v>95</x:v>
      </x:c>
      <x:c r="I2859" s="6">
        <x:v>24.6169193805999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21.665</x:v>
      </x:c>
      <x:c r="S2859" s="8">
        <x:v>83851.8120226618</x:v>
      </x:c>
      <x:c r="T2859" s="12">
        <x:v>261996.143112025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60055</x:v>
      </x:c>
      <x:c r="B2860" s="1">
        <x:v>44754.4955961806</x:v>
      </x:c>
      <x:c r="C2860" s="6">
        <x:v>49.7572807633333</x:v>
      </x:c>
      <x:c r="D2860" s="14" t="s">
        <x:v>92</x:v>
      </x:c>
      <x:c r="E2860" s="15">
        <x:v>44733.6604549421</x:v>
      </x:c>
      <x:c r="F2860" t="s">
        <x:v>97</x:v>
      </x:c>
      <x:c r="G2860" s="6">
        <x:v>94.6023722453626</x:v>
      </x:c>
      <x:c r="H2860" t="s">
        <x:v>95</x:v>
      </x:c>
      <x:c r="I2860" s="6">
        <x:v>24.6230365543292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21.664</x:v>
      </x:c>
      <x:c r="S2860" s="8">
        <x:v>83846.1567391206</x:v>
      </x:c>
      <x:c r="T2860" s="12">
        <x:v>261982.554931773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60061</x:v>
      </x:c>
      <x:c r="B2861" s="1">
        <x:v>44754.4956078704</x:v>
      </x:c>
      <x:c r="C2861" s="6">
        <x:v>49.77411623</x:v>
      </x:c>
      <x:c r="D2861" s="14" t="s">
        <x:v>92</x:v>
      </x:c>
      <x:c r="E2861" s="15">
        <x:v>44733.6604549421</x:v>
      </x:c>
      <x:c r="F2861" t="s">
        <x:v>97</x:v>
      </x:c>
      <x:c r="G2861" s="6">
        <x:v>94.5998167780942</x:v>
      </x:c>
      <x:c r="H2861" t="s">
        <x:v>95</x:v>
      </x:c>
      <x:c r="I2861" s="6">
        <x:v>24.6169193805999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21.665</x:v>
      </x:c>
      <x:c r="S2861" s="8">
        <x:v>83854.1434870621</x:v>
      </x:c>
      <x:c r="T2861" s="12">
        <x:v>261985.596596826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60069</x:v>
      </x:c>
      <x:c r="B2862" s="1">
        <x:v>44754.4956196412</x:v>
      </x:c>
      <x:c r="C2862" s="6">
        <x:v>49.7910583716667</x:v>
      </x:c>
      <x:c r="D2862" s="14" t="s">
        <x:v>92</x:v>
      </x:c>
      <x:c r="E2862" s="15">
        <x:v>44733.6604549421</x:v>
      </x:c>
      <x:c r="F2862" t="s">
        <x:v>97</x:v>
      </x:c>
      <x:c r="G2862" s="6">
        <x:v>94.5771504007078</x:v>
      </x:c>
      <x:c r="H2862" t="s">
        <x:v>95</x:v>
      </x:c>
      <x:c r="I2862" s="6">
        <x:v>24.6230365543292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21.667</x:v>
      </x:c>
      <x:c r="S2862" s="8">
        <x:v>83864.7085347146</x:v>
      </x:c>
      <x:c r="T2862" s="12">
        <x:v>261995.074044433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60073</x:v>
      </x:c>
      <x:c r="B2863" s="1">
        <x:v>44754.4956308218</x:v>
      </x:c>
      <x:c r="C2863" s="6">
        <x:v>49.807145005</x:v>
      </x:c>
      <x:c r="D2863" s="14" t="s">
        <x:v>92</x:v>
      </x:c>
      <x:c r="E2863" s="15">
        <x:v>44733.6604549421</x:v>
      </x:c>
      <x:c r="F2863" t="s">
        <x:v>97</x:v>
      </x:c>
      <x:c r="G2863" s="6">
        <x:v>94.608225496274</x:v>
      </x:c>
      <x:c r="H2863" t="s">
        <x:v>95</x:v>
      </x:c>
      <x:c r="I2863" s="6">
        <x:v>24.6169193805999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21.664</x:v>
      </x:c>
      <x:c r="S2863" s="8">
        <x:v>83858.3123221437</x:v>
      </x:c>
      <x:c r="T2863" s="12">
        <x:v>262000.810386405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60081</x:v>
      </x:c>
      <x:c r="B2864" s="1">
        <x:v>44754.4956425579</x:v>
      </x:c>
      <x:c r="C2864" s="6">
        <x:v>49.8240436233333</x:v>
      </x:c>
      <x:c r="D2864" s="14" t="s">
        <x:v>92</x:v>
      </x:c>
      <x:c r="E2864" s="15">
        <x:v>44733.6604549421</x:v>
      </x:c>
      <x:c r="F2864" t="s">
        <x:v>97</x:v>
      </x:c>
      <x:c r="G2864" s="6">
        <x:v>94.608225496274</x:v>
      </x:c>
      <x:c r="H2864" t="s">
        <x:v>95</x:v>
      </x:c>
      <x:c r="I2864" s="6">
        <x:v>24.6169193805999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21.664</x:v>
      </x:c>
      <x:c r="S2864" s="8">
        <x:v>83857.002817418</x:v>
      </x:c>
      <x:c r="T2864" s="12">
        <x:v>261990.405876845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60090</x:v>
      </x:c>
      <x:c r="B2865" s="1">
        <x:v>44754.4956542824</x:v>
      </x:c>
      <x:c r="C2865" s="6">
        <x:v>49.84091606</x:v>
      </x:c>
      <x:c r="D2865" s="14" t="s">
        <x:v>92</x:v>
      </x:c>
      <x:c r="E2865" s="15">
        <x:v>44733.6604549421</x:v>
      </x:c>
      <x:c r="F2865" t="s">
        <x:v>97</x:v>
      </x:c>
      <x:c r="G2865" s="6">
        <x:v>94.5771504007078</x:v>
      </x:c>
      <x:c r="H2865" t="s">
        <x:v>95</x:v>
      </x:c>
      <x:c r="I2865" s="6">
        <x:v>24.6230365543292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21.667</x:v>
      </x:c>
      <x:c r="S2865" s="8">
        <x:v>83862.0437281251</x:v>
      </x:c>
      <x:c r="T2865" s="12">
        <x:v>261992.947768446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60095</x:v>
      </x:c>
      <x:c r="B2866" s="1">
        <x:v>44754.4956659722</x:v>
      </x:c>
      <x:c r="C2866" s="6">
        <x:v>49.857745055</x:v>
      </x:c>
      <x:c r="D2866" s="14" t="s">
        <x:v>92</x:v>
      </x:c>
      <x:c r="E2866" s="15">
        <x:v>44733.6604549421</x:v>
      </x:c>
      <x:c r="F2866" t="s">
        <x:v>97</x:v>
      </x:c>
      <x:c r="G2866" s="6">
        <x:v>94.5998167780942</x:v>
      </x:c>
      <x:c r="H2866" t="s">
        <x:v>95</x:v>
      </x:c>
      <x:c r="I2866" s="6">
        <x:v>24.6169193805999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21.665</x:v>
      </x:c>
      <x:c r="S2866" s="8">
        <x:v>83864.0170856406</x:v>
      </x:c>
      <x:c r="T2866" s="12">
        <x:v>261990.756532401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60101</x:v>
      </x:c>
      <x:c r="B2867" s="1">
        <x:v>44754.495677662</x:v>
      </x:c>
      <x:c r="C2867" s="6">
        <x:v>49.8745828966667</x:v>
      </x:c>
      <x:c r="D2867" s="14" t="s">
        <x:v>92</x:v>
      </x:c>
      <x:c r="E2867" s="15">
        <x:v>44733.6604549421</x:v>
      </x:c>
      <x:c r="F2867" t="s">
        <x:v>97</x:v>
      </x:c>
      <x:c r="G2867" s="6">
        <x:v>94.5830021281585</x:v>
      </x:c>
      <x:c r="H2867" t="s">
        <x:v>95</x:v>
      </x:c>
      <x:c r="I2867" s="6">
        <x:v>24.6169193805999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21.667</x:v>
      </x:c>
      <x:c r="S2867" s="8">
        <x:v>83864.4681834504</x:v>
      </x:c>
      <x:c r="T2867" s="12">
        <x:v>261996.308550622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60105</x:v>
      </x:c>
      <x:c r="B2868" s="1">
        <x:v>44754.4956888079</x:v>
      </x:c>
      <x:c r="C2868" s="6">
        <x:v>49.89063223</x:v>
      </x:c>
      <x:c r="D2868" s="14" t="s">
        <x:v>92</x:v>
      </x:c>
      <x:c r="E2868" s="15">
        <x:v>44733.6604549421</x:v>
      </x:c>
      <x:c r="F2868" t="s">
        <x:v>97</x:v>
      </x:c>
      <x:c r="G2868" s="6">
        <x:v>94.5830021281585</x:v>
      </x:c>
      <x:c r="H2868" t="s">
        <x:v>95</x:v>
      </x:c>
      <x:c r="I2868" s="6">
        <x:v>24.6169193805999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21.667</x:v>
      </x:c>
      <x:c r="S2868" s="8">
        <x:v>83867.6766492265</x:v>
      </x:c>
      <x:c r="T2868" s="12">
        <x:v>261969.941902699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60113</x:v>
      </x:c>
      <x:c r="B2869" s="1">
        <x:v>44754.4957004977</x:v>
      </x:c>
      <x:c r="C2869" s="6">
        <x:v>49.9074651183333</x:v>
      </x:c>
      <x:c r="D2869" s="14" t="s">
        <x:v>92</x:v>
      </x:c>
      <x:c r="E2869" s="15">
        <x:v>44733.6604549421</x:v>
      </x:c>
      <x:c r="F2869" t="s">
        <x:v>97</x:v>
      </x:c>
      <x:c r="G2869" s="6">
        <x:v>94.5830021281585</x:v>
      </x:c>
      <x:c r="H2869" t="s">
        <x:v>95</x:v>
      </x:c>
      <x:c r="I2869" s="6">
        <x:v>24.6169193805999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21.667</x:v>
      </x:c>
      <x:c r="S2869" s="8">
        <x:v>83872.4540818646</x:v>
      </x:c>
      <x:c r="T2869" s="12">
        <x:v>261985.604892189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60119</x:v>
      </x:c>
      <x:c r="B2870" s="1">
        <x:v>44754.4957121875</x:v>
      </x:c>
      <x:c r="C2870" s="6">
        <x:v>49.92432082</x:v>
      </x:c>
      <x:c r="D2870" s="14" t="s">
        <x:v>92</x:v>
      </x:c>
      <x:c r="E2870" s="15">
        <x:v>44733.6604549421</x:v>
      </x:c>
      <x:c r="F2870" t="s">
        <x:v>97</x:v>
      </x:c>
      <x:c r="G2870" s="6">
        <x:v>94.5661911925299</x:v>
      </x:c>
      <x:c r="H2870" t="s">
        <x:v>95</x:v>
      </x:c>
      <x:c r="I2870" s="6">
        <x:v>24.6169193805999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21.669</x:v>
      </x:c>
      <x:c r="S2870" s="8">
        <x:v>83880.3248033392</x:v>
      </x:c>
      <x:c r="T2870" s="12">
        <x:v>261982.401712826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60123</x:v>
      </x:c>
      <x:c r="B2871" s="1">
        <x:v>44754.4957239236</x:v>
      </x:c>
      <x:c r="C2871" s="6">
        <x:v>49.941177095</x:v>
      </x:c>
      <x:c r="D2871" s="14" t="s">
        <x:v>92</x:v>
      </x:c>
      <x:c r="E2871" s="15">
        <x:v>44733.6604549421</x:v>
      </x:c>
      <x:c r="F2871" t="s">
        <x:v>97</x:v>
      </x:c>
      <x:c r="G2871" s="6">
        <x:v>94.5468315060671</x:v>
      </x:c>
      <x:c r="H2871" t="s">
        <x:v>95</x:v>
      </x:c>
      <x:c r="I2871" s="6">
        <x:v>24.6108022180097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21.672</x:v>
      </x:c>
      <x:c r="S2871" s="8">
        <x:v>83875.5349265025</x:v>
      </x:c>
      <x:c r="T2871" s="12">
        <x:v>261983.04241459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60129</x:v>
      </x:c>
      <x:c r="B2872" s="1">
        <x:v>44754.4957350347</x:v>
      </x:c>
      <x:c r="C2872" s="6">
        <x:v>49.957184965</x:v>
      </x:c>
      <x:c r="D2872" s="14" t="s">
        <x:v>92</x:v>
      </x:c>
      <x:c r="E2872" s="15">
        <x:v>44733.6604549421</x:v>
      </x:c>
      <x:c r="F2872" t="s">
        <x:v>97</x:v>
      </x:c>
      <x:c r="G2872" s="6">
        <x:v>94.5325804597559</x:v>
      </x:c>
      <x:c r="H2872" t="s">
        <x:v>95</x:v>
      </x:c>
      <x:c r="I2872" s="6">
        <x:v>24.6169193805999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21.673</x:v>
      </x:c>
      <x:c r="S2872" s="8">
        <x:v>83878.5421871713</x:v>
      </x:c>
      <x:c r="T2872" s="12">
        <x:v>261984.489488084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60137</x:v>
      </x:c>
      <x:c r="B2873" s="1">
        <x:v>44754.4957467245</x:v>
      </x:c>
      <x:c r="C2873" s="6">
        <x:v>49.9740376766667</x:v>
      </x:c>
      <x:c r="D2873" s="14" t="s">
        <x:v>92</x:v>
      </x:c>
      <x:c r="E2873" s="15">
        <x:v>44733.6604549421</x:v>
      </x:c>
      <x:c r="F2873" t="s">
        <x:v>97</x:v>
      </x:c>
      <x:c r="G2873" s="6">
        <x:v>94.5610850611011</x:v>
      </x:c>
      <x:c r="H2873" t="s">
        <x:v>95</x:v>
      </x:c>
      <x:c r="I2873" s="6">
        <x:v>24.6046850665598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21.671</x:v>
      </x:c>
      <x:c r="S2873" s="8">
        <x:v>83876.4408086315</x:v>
      </x:c>
      <x:c r="T2873" s="12">
        <x:v>261988.267565339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60143</x:v>
      </x:c>
      <x:c r="B2874" s="1">
        <x:v>44754.4957583681</x:v>
      </x:c>
      <x:c r="C2874" s="6">
        <x:v>49.990824505</x:v>
      </x:c>
      <x:c r="D2874" s="14" t="s">
        <x:v>92</x:v>
      </x:c>
      <x:c r="E2874" s="15">
        <x:v>44733.6604549421</x:v>
      </x:c>
      <x:c r="F2874" t="s">
        <x:v>97</x:v>
      </x:c>
      <x:c r="G2874" s="6">
        <x:v>94.5552342327185</x:v>
      </x:c>
      <x:c r="H2874" t="s">
        <x:v>95</x:v>
      </x:c>
      <x:c r="I2874" s="6">
        <x:v>24.6108022180097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21.671</x:v>
      </x:c>
      <x:c r="S2874" s="8">
        <x:v>83884.5812277951</x:v>
      </x:c>
      <x:c r="T2874" s="12">
        <x:v>261979.998964361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60149</x:v>
      </x:c>
      <x:c r="B2875" s="1">
        <x:v>44754.4957701389</x:v>
      </x:c>
      <x:c r="C2875" s="6">
        <x:v>50.0077770466667</x:v>
      </x:c>
      <x:c r="D2875" s="14" t="s">
        <x:v>92</x:v>
      </x:c>
      <x:c r="E2875" s="15">
        <x:v>44733.6604549421</x:v>
      </x:c>
      <x:c r="F2875" t="s">
        <x:v>97</x:v>
      </x:c>
      <x:c r="G2875" s="6">
        <x:v>94.5468315060671</x:v>
      </x:c>
      <x:c r="H2875" t="s">
        <x:v>95</x:v>
      </x:c>
      <x:c r="I2875" s="6">
        <x:v>24.6108022180097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21.672</x:v>
      </x:c>
      <x:c r="S2875" s="8">
        <x:v>83887.5819149845</x:v>
      </x:c>
      <x:c r="T2875" s="12">
        <x:v>261981.681964064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60152</x:v>
      </x:c>
      <x:c r="B2876" s="1">
        <x:v>44754.4957812847</x:v>
      </x:c>
      <x:c r="C2876" s="6">
        <x:v>50.02380141</x:v>
      </x:c>
      <x:c r="D2876" s="14" t="s">
        <x:v>92</x:v>
      </x:c>
      <x:c r="E2876" s="15">
        <x:v>44733.6604549421</x:v>
      </x:c>
      <x:c r="F2876" t="s">
        <x:v>97</x:v>
      </x:c>
      <x:c r="G2876" s="6">
        <x:v>94.5216288931903</x:v>
      </x:c>
      <x:c r="H2876" t="s">
        <x:v>95</x:v>
      </x:c>
      <x:c r="I2876" s="6">
        <x:v>24.6108022180097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21.675</x:v>
      </x:c>
      <x:c r="S2876" s="8">
        <x:v>83886.405066962</x:v>
      </x:c>
      <x:c r="T2876" s="12">
        <x:v>261985.277559481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60161</x:v>
      </x:c>
      <x:c r="B2877" s="1">
        <x:v>44754.4957929745</x:v>
      </x:c>
      <x:c r="C2877" s="6">
        <x:v>50.0406455466667</x:v>
      </x:c>
      <x:c r="D2877" s="14" t="s">
        <x:v>92</x:v>
      </x:c>
      <x:c r="E2877" s="15">
        <x:v>44733.6604549421</x:v>
      </x:c>
      <x:c r="F2877" t="s">
        <x:v>97</x:v>
      </x:c>
      <x:c r="G2877" s="6">
        <x:v>94.5274776915526</x:v>
      </x:c>
      <x:c r="H2877" t="s">
        <x:v>95</x:v>
      </x:c>
      <x:c r="I2877" s="6">
        <x:v>24.6046850665598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21.675</x:v>
      </x:c>
      <x:c r="S2877" s="8">
        <x:v>83889.4174859694</x:v>
      </x:c>
      <x:c r="T2877" s="12">
        <x:v>261988.637717057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60165</x:v>
      </x:c>
      <x:c r="B2878" s="1">
        <x:v>44754.4958047106</x:v>
      </x:c>
      <x:c r="C2878" s="6">
        <x:v>50.0575685933333</x:v>
      </x:c>
      <x:c r="D2878" s="14" t="s">
        <x:v>92</x:v>
      </x:c>
      <x:c r="E2878" s="15">
        <x:v>44733.6604549421</x:v>
      </x:c>
      <x:c r="F2878" t="s">
        <x:v>97</x:v>
      </x:c>
      <x:c r="G2878" s="6">
        <x:v>94.5216288931903</x:v>
      </x:c>
      <x:c r="H2878" t="s">
        <x:v>95</x:v>
      </x:c>
      <x:c r="I2878" s="6">
        <x:v>24.6108022180097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21.675</x:v>
      </x:c>
      <x:c r="S2878" s="8">
        <x:v>83888.5584590622</x:v>
      </x:c>
      <x:c r="T2878" s="12">
        <x:v>261985.366635124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60172</x:v>
      </x:c>
      <x:c r="B2879" s="1">
        <x:v>44754.4958164352</x:v>
      </x:c>
      <x:c r="C2879" s="6">
        <x:v>50.0744496366667</x:v>
      </x:c>
      <x:c r="D2879" s="14" t="s">
        <x:v>92</x:v>
      </x:c>
      <x:c r="E2879" s="15">
        <x:v>44733.6604549421</x:v>
      </x:c>
      <x:c r="F2879" t="s">
        <x:v>97</x:v>
      </x:c>
      <x:c r="G2879" s="6">
        <x:v>94.5526818268617</x:v>
      </x:c>
      <x:c r="H2879" t="s">
        <x:v>95</x:v>
      </x:c>
      <x:c r="I2879" s="6">
        <x:v>24.6046850665598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21.672</x:v>
      </x:c>
      <x:c r="S2879" s="8">
        <x:v>83893.2755757998</x:v>
      </x:c>
      <x:c r="T2879" s="12">
        <x:v>261978.313725332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60179</x:v>
      </x:c>
      <x:c r="B2880" s="1">
        <x:v>44754.495828125</x:v>
      </x:c>
      <x:c r="C2880" s="6">
        <x:v>50.0912725366667</x:v>
      </x:c>
      <x:c r="D2880" s="14" t="s">
        <x:v>92</x:v>
      </x:c>
      <x:c r="E2880" s="15">
        <x:v>44733.6604549421</x:v>
      </x:c>
      <x:c r="F2880" t="s">
        <x:v>97</x:v>
      </x:c>
      <x:c r="G2880" s="6">
        <x:v>94.5274776915526</x:v>
      </x:c>
      <x:c r="H2880" t="s">
        <x:v>95</x:v>
      </x:c>
      <x:c r="I2880" s="6">
        <x:v>24.6046850665598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21.675</x:v>
      </x:c>
      <x:c r="S2880" s="8">
        <x:v>83893.4800578835</x:v>
      </x:c>
      <x:c r="T2880" s="12">
        <x:v>261981.388141294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60182</x:v>
      </x:c>
      <x:c r="B2881" s="1">
        <x:v>44754.4958392361</x:v>
      </x:c>
      <x:c r="C2881" s="6">
        <x:v>50.10725648</x:v>
      </x:c>
      <x:c r="D2881" s="14" t="s">
        <x:v>92</x:v>
      </x:c>
      <x:c r="E2881" s="15">
        <x:v>44733.6604549421</x:v>
      </x:c>
      <x:c r="F2881" t="s">
        <x:v>97</x:v>
      </x:c>
      <x:c r="G2881" s="6">
        <x:v>94.5468315060671</x:v>
      </x:c>
      <x:c r="H2881" t="s">
        <x:v>95</x:v>
      </x:c>
      <x:c r="I2881" s="6">
        <x:v>24.6108022180097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21.672</x:v>
      </x:c>
      <x:c r="S2881" s="8">
        <x:v>83891.7475453786</x:v>
      </x:c>
      <x:c r="T2881" s="12">
        <x:v>261969.765907989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60189</x:v>
      </x:c>
      <x:c r="B2882" s="1">
        <x:v>44754.4958509606</x:v>
      </x:c>
      <x:c r="C2882" s="6">
        <x:v>50.1241263716667</x:v>
      </x:c>
      <x:c r="D2882" s="14" t="s">
        <x:v>92</x:v>
      </x:c>
      <x:c r="E2882" s="15">
        <x:v>44733.6604549421</x:v>
      </x:c>
      <x:c r="F2882" t="s">
        <x:v>97</x:v>
      </x:c>
      <x:c r="G2882" s="6">
        <x:v>94.4880383940301</x:v>
      </x:c>
      <x:c r="H2882" t="s">
        <x:v>95</x:v>
      </x:c>
      <x:c r="I2882" s="6">
        <x:v>24.6108022180097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21.679</x:v>
      </x:c>
      <x:c r="S2882" s="8">
        <x:v>83897.4549101529</x:v>
      </x:c>
      <x:c r="T2882" s="12">
        <x:v>261972.935217491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60196</x:v>
      </x:c>
      <x:c r="B2883" s="1">
        <x:v>44754.4958626505</x:v>
      </x:c>
      <x:c r="C2883" s="6">
        <x:v>50.1409848116667</x:v>
      </x:c>
      <x:c r="D2883" s="14" t="s">
        <x:v>92</x:v>
      </x:c>
      <x:c r="E2883" s="15">
        <x:v>44733.6604549421</x:v>
      </x:c>
      <x:c r="F2883" t="s">
        <x:v>97</x:v>
      </x:c>
      <x:c r="G2883" s="6">
        <x:v>94.490587917009</x:v>
      </x:c>
      <x:c r="H2883" t="s">
        <x:v>95</x:v>
      </x:c>
      <x:c r="I2883" s="6">
        <x:v>24.6169193805999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21.678</x:v>
      </x:c>
      <x:c r="S2883" s="8">
        <x:v>83891.8000792884</x:v>
      </x:c>
      <x:c r="T2883" s="12">
        <x:v>261976.99483332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60202</x:v>
      </x:c>
      <x:c r="B2884" s="1">
        <x:v>44754.4958744213</x:v>
      </x:c>
      <x:c r="C2884" s="6">
        <x:v>50.1579467683333</x:v>
      </x:c>
      <x:c r="D2884" s="14" t="s">
        <x:v>92</x:v>
      </x:c>
      <x:c r="E2884" s="15">
        <x:v>44733.6604549421</x:v>
      </x:c>
      <x:c r="F2884" t="s">
        <x:v>97</x:v>
      </x:c>
      <x:c r="G2884" s="6">
        <x:v>94.490587917009</x:v>
      </x:c>
      <x:c r="H2884" t="s">
        <x:v>95</x:v>
      </x:c>
      <x:c r="I2884" s="6">
        <x:v>24.6169193805999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21.678</x:v>
      </x:c>
      <x:c r="S2884" s="8">
        <x:v>83901.3689692537</x:v>
      </x:c>
      <x:c r="T2884" s="12">
        <x:v>261972.881099943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60208</x:v>
      </x:c>
      <x:c r="B2885" s="1">
        <x:v>44754.4958854977</x:v>
      </x:c>
      <x:c r="C2885" s="6">
        <x:v>50.1739015633333</x:v>
      </x:c>
      <x:c r="D2885" s="14" t="s">
        <x:v>92</x:v>
      </x:c>
      <x:c r="E2885" s="15">
        <x:v>44733.6604549421</x:v>
      </x:c>
      <x:c r="F2885" t="s">
        <x:v>97</x:v>
      </x:c>
      <x:c r="G2885" s="6">
        <x:v>94.5073821519815</x:v>
      </x:c>
      <x:c r="H2885" t="s">
        <x:v>95</x:v>
      </x:c>
      <x:c r="I2885" s="6">
        <x:v>24.6169193805999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21.676</x:v>
      </x:c>
      <x:c r="S2885" s="8">
        <x:v>83892.6406671688</x:v>
      </x:c>
      <x:c r="T2885" s="12">
        <x:v>261974.78681632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60214</x:v>
      </x:c>
      <x:c r="B2886" s="1">
        <x:v>44754.4958972222</x:v>
      </x:c>
      <x:c r="C2886" s="6">
        <x:v>50.19073804</x:v>
      </x:c>
      <x:c r="D2886" s="14" t="s">
        <x:v>92</x:v>
      </x:c>
      <x:c r="E2886" s="15">
        <x:v>44733.6604549421</x:v>
      </x:c>
      <x:c r="F2886" t="s">
        <x:v>97</x:v>
      </x:c>
      <x:c r="G2886" s="6">
        <x:v>94.4964346280205</x:v>
      </x:c>
      <x:c r="H2886" t="s">
        <x:v>95</x:v>
      </x:c>
      <x:c r="I2886" s="6">
        <x:v>24.6108022180097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21.678</x:v>
      </x:c>
      <x:c r="S2886" s="8">
        <x:v>83902.6223152364</x:v>
      </x:c>
      <x:c r="T2886" s="12">
        <x:v>261965.86458471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60219</x:v>
      </x:c>
      <x:c r="B2887" s="1">
        <x:v>44754.495908912</x:v>
      </x:c>
      <x:c r="C2887" s="6">
        <x:v>50.2075958583333</x:v>
      </x:c>
      <x:c r="D2887" s="14" t="s">
        <x:v>92</x:v>
      </x:c>
      <x:c r="E2887" s="15">
        <x:v>44733.6604549421</x:v>
      </x:c>
      <x:c r="F2887" t="s">
        <x:v>97</x:v>
      </x:c>
      <x:c r="G2887" s="6">
        <x:v>94.4603074673471</x:v>
      </x:c>
      <x:c r="H2887" t="s">
        <x:v>95</x:v>
      </x:c>
      <x:c r="I2887" s="6">
        <x:v>24.6046850665598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21.683</x:v>
      </x:c>
      <x:c r="S2887" s="8">
        <x:v>83903.0389191167</x:v>
      </x:c>
      <x:c r="T2887" s="12">
        <x:v>261971.482737014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60228</x:v>
      </x:c>
      <x:c r="B2888" s="1">
        <x:v>44754.4959205671</x:v>
      </x:c>
      <x:c r="C2888" s="6">
        <x:v>50.2244020316667</x:v>
      </x:c>
      <x:c r="D2888" s="14" t="s">
        <x:v>92</x:v>
      </x:c>
      <x:c r="E2888" s="15">
        <x:v>44733.6604549421</x:v>
      </x:c>
      <x:c r="F2888" t="s">
        <x:v>97</x:v>
      </x:c>
      <x:c r="G2888" s="6">
        <x:v>94.4880383940301</x:v>
      </x:c>
      <x:c r="H2888" t="s">
        <x:v>95</x:v>
      </x:c>
      <x:c r="I2888" s="6">
        <x:v>24.6108022180097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21.679</x:v>
      </x:c>
      <x:c r="S2888" s="8">
        <x:v>83906.8812972735</x:v>
      </x:c>
      <x:c r="T2888" s="12">
        <x:v>261975.797005373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60233</x:v>
      </x:c>
      <x:c r="B2889" s="1">
        <x:v>44754.4959322569</x:v>
      </x:c>
      <x:c r="C2889" s="6">
        <x:v>50.2411929416667</x:v>
      </x:c>
      <x:c r="D2889" s="14" t="s">
        <x:v>92</x:v>
      </x:c>
      <x:c r="E2889" s="15">
        <x:v>44733.6604549421</x:v>
      </x:c>
      <x:c r="F2889" t="s">
        <x:v>97</x:v>
      </x:c>
      <x:c r="G2889" s="6">
        <x:v>94.4544627263752</x:v>
      </x:c>
      <x:c r="H2889" t="s">
        <x:v>95</x:v>
      </x:c>
      <x:c r="I2889" s="6">
        <x:v>24.6108022180097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21.683</x:v>
      </x:c>
      <x:c r="S2889" s="8">
        <x:v>83907.8003439327</x:v>
      </x:c>
      <x:c r="T2889" s="12">
        <x:v>261985.581367459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60237</x:v>
      </x:c>
      <x:c r="B2890" s="1">
        <x:v>44754.4959433681</x:v>
      </x:c>
      <x:c r="C2890" s="6">
        <x:v>50.2571915516667</x:v>
      </x:c>
      <x:c r="D2890" s="14" t="s">
        <x:v>92</x:v>
      </x:c>
      <x:c r="E2890" s="15">
        <x:v>44733.6604549421</x:v>
      </x:c>
      <x:c r="F2890" t="s">
        <x:v>97</x:v>
      </x:c>
      <x:c r="G2890" s="6">
        <x:v>94.5022819044474</x:v>
      </x:c>
      <x:c r="H2890" t="s">
        <x:v>95</x:v>
      </x:c>
      <x:c r="I2890" s="6">
        <x:v>24.6046850665598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21.678</x:v>
      </x:c>
      <x:c r="S2890" s="8">
        <x:v>83902.6935262239</x:v>
      </x:c>
      <x:c r="T2890" s="12">
        <x:v>261965.059567961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60242</x:v>
      </x:c>
      <x:c r="B2891" s="1">
        <x:v>44754.4959550116</x:v>
      </x:c>
      <x:c r="C2891" s="6">
        <x:v>50.273995365</x:v>
      </x:c>
      <x:c r="D2891" s="14" t="s">
        <x:v>92</x:v>
      </x:c>
      <x:c r="E2891" s="15">
        <x:v>44733.6604549421</x:v>
      </x:c>
      <x:c r="F2891" t="s">
        <x:v>97</x:v>
      </x:c>
      <x:c r="G2891" s="6">
        <x:v>94.4770944618065</x:v>
      </x:c>
      <x:c r="H2891" t="s">
        <x:v>95</x:v>
      </x:c>
      <x:c r="I2891" s="6">
        <x:v>24.6046850665598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21.681</x:v>
      </x:c>
      <x:c r="S2891" s="8">
        <x:v>83907.3722817198</x:v>
      </x:c>
      <x:c r="T2891" s="12">
        <x:v>261971.673122005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60250</x:v>
      </x:c>
      <x:c r="B2892" s="1">
        <x:v>44754.4959667014</x:v>
      </x:c>
      <x:c r="C2892" s="6">
        <x:v>50.2907891833333</x:v>
      </x:c>
      <x:c r="D2892" s="14" t="s">
        <x:v>92</x:v>
      </x:c>
      <x:c r="E2892" s="15">
        <x:v>44733.6604549421</x:v>
      </x:c>
      <x:c r="F2892" t="s">
        <x:v>97</x:v>
      </x:c>
      <x:c r="G2892" s="6">
        <x:v>94.5165279220397</x:v>
      </x:c>
      <x:c r="H2892" t="s">
        <x:v>95</x:v>
      </x:c>
      <x:c r="I2892" s="6">
        <x:v>24.5985679262485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21.677</x:v>
      </x:c>
      <x:c r="S2892" s="8">
        <x:v>83903.4677294524</x:v>
      </x:c>
      <x:c r="T2892" s="12">
        <x:v>261967.149794261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60258</x:v>
      </x:c>
      <x:c r="B2893" s="1">
        <x:v>44754.4959783912</x:v>
      </x:c>
      <x:c r="C2893" s="6">
        <x:v>50.3076268083333</x:v>
      </x:c>
      <x:c r="D2893" s="14" t="s">
        <x:v>92</x:v>
      </x:c>
      <x:c r="E2893" s="15">
        <x:v>44733.6604549421</x:v>
      </x:c>
      <x:c r="F2893" t="s">
        <x:v>97</x:v>
      </x:c>
      <x:c r="G2893" s="6">
        <x:v>94.4745463145312</x:v>
      </x:c>
      <x:c r="H2893" t="s">
        <x:v>95</x:v>
      </x:c>
      <x:c r="I2893" s="6">
        <x:v>24.5985679262485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21.682</x:v>
      </x:c>
      <x:c r="S2893" s="8">
        <x:v>83907.6665301749</x:v>
      </x:c>
      <x:c r="T2893" s="12">
        <x:v>261965.983703626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60264</x:v>
      </x:c>
      <x:c r="B2894" s="1">
        <x:v>44754.495990081</x:v>
      </x:c>
      <x:c r="C2894" s="6">
        <x:v>50.32450187</x:v>
      </x:c>
      <x:c r="D2894" s="14" t="s">
        <x:v>92</x:v>
      </x:c>
      <x:c r="E2894" s="15">
        <x:v>44733.6604549421</x:v>
      </x:c>
      <x:c r="F2894" t="s">
        <x:v>97</x:v>
      </x:c>
      <x:c r="G2894" s="6">
        <x:v>94.4829407821508</x:v>
      </x:c>
      <x:c r="H2894" t="s">
        <x:v>95</x:v>
      </x:c>
      <x:c r="I2894" s="6">
        <x:v>24.5985679262485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21.681</x:v>
      </x:c>
      <x:c r="S2894" s="8">
        <x:v>83920.735943827</x:v>
      </x:c>
      <x:c r="T2894" s="12">
        <x:v>261971.334848526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60269</x:v>
      </x:c>
      <x:c r="B2895" s="1">
        <x:v>44754.4960012384</x:v>
      </x:c>
      <x:c r="C2895" s="6">
        <x:v>50.34056322</x:v>
      </x:c>
      <x:c r="D2895" s="14" t="s">
        <x:v>92</x:v>
      </x:c>
      <x:c r="E2895" s="15">
        <x:v>44733.6604549421</x:v>
      </x:c>
      <x:c r="F2895" t="s">
        <x:v>97</x:v>
      </x:c>
      <x:c r="G2895" s="6">
        <x:v>94.4552133286828</x:v>
      </x:c>
      <x:c r="H2895" t="s">
        <x:v>95</x:v>
      </x:c>
      <x:c r="I2895" s="6">
        <x:v>24.5924507970763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21.685</x:v>
      </x:c>
      <x:c r="S2895" s="8">
        <x:v>83914.258321494</x:v>
      </x:c>
      <x:c r="T2895" s="12">
        <x:v>261969.94123823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60276</x:v>
      </x:c>
      <x:c r="B2896" s="1">
        <x:v>44754.496012963</x:v>
      </x:c>
      <x:c r="C2896" s="6">
        <x:v>50.35743564</x:v>
      </x:c>
      <x:c r="D2896" s="14" t="s">
        <x:v>92</x:v>
      </x:c>
      <x:c r="E2896" s="15">
        <x:v>44733.6604549421</x:v>
      </x:c>
      <x:c r="F2896" t="s">
        <x:v>97</x:v>
      </x:c>
      <x:c r="G2896" s="6">
        <x:v>94.4552133286828</x:v>
      </x:c>
      <x:c r="H2896" t="s">
        <x:v>95</x:v>
      </x:c>
      <x:c r="I2896" s="6">
        <x:v>24.5924507970763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21.685</x:v>
      </x:c>
      <x:c r="S2896" s="8">
        <x:v>83913.5837416002</x:v>
      </x:c>
      <x:c r="T2896" s="12">
        <x:v>261966.383004364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60281</x:v>
      </x:c>
      <x:c r="B2897" s="1">
        <x:v>44754.4960246528</x:v>
      </x:c>
      <x:c r="C2897" s="6">
        <x:v>50.374249385</x:v>
      </x:c>
      <x:c r="D2897" s="14" t="s">
        <x:v>92</x:v>
      </x:c>
      <x:c r="E2897" s="15">
        <x:v>44733.6604549421</x:v>
      </x:c>
      <x:c r="F2897" t="s">
        <x:v>97</x:v>
      </x:c>
      <x:c r="G2897" s="6">
        <x:v>94.4325878736293</x:v>
      </x:c>
      <x:c r="H2897" t="s">
        <x:v>95</x:v>
      </x:c>
      <x:c r="I2897" s="6">
        <x:v>24.5985679262485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21.687</x:v>
      </x:c>
      <x:c r="S2897" s="8">
        <x:v>83924.8686281671</x:v>
      </x:c>
      <x:c r="T2897" s="12">
        <x:v>261968.630241292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60287</x:v>
      </x:c>
      <x:c r="B2898" s="1">
        <x:v>44754.4960363426</x:v>
      </x:c>
      <x:c r="C2898" s="6">
        <x:v>50.3911041983333</x:v>
      </x:c>
      <x:c r="D2898" s="14" t="s">
        <x:v>92</x:v>
      </x:c>
      <x:c r="E2898" s="15">
        <x:v>44733.6604549421</x:v>
      </x:c>
      <x:c r="F2898" t="s">
        <x:v>97</x:v>
      </x:c>
      <x:c r="G2898" s="6">
        <x:v>94.4887876679387</x:v>
      </x:c>
      <x:c r="H2898" t="s">
        <x:v>95</x:v>
      </x:c>
      <x:c r="I2898" s="6">
        <x:v>24.5924507970763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21.681</x:v>
      </x:c>
      <x:c r="S2898" s="8">
        <x:v>83914.6400317299</x:v>
      </x:c>
      <x:c r="T2898" s="12">
        <x:v>261963.222000345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60294</x:v>
      </x:c>
      <x:c r="B2899" s="1">
        <x:v>44754.4960480324</x:v>
      </x:c>
      <x:c r="C2899" s="6">
        <x:v>50.4079165366667</x:v>
      </x:c>
      <x:c r="D2899" s="14" t="s">
        <x:v>92</x:v>
      </x:c>
      <x:c r="E2899" s="15">
        <x:v>44733.6604549421</x:v>
      </x:c>
      <x:c r="F2899" t="s">
        <x:v>97</x:v>
      </x:c>
      <x:c r="G2899" s="6">
        <x:v>94.4493684711041</x:v>
      </x:c>
      <x:c r="H2899" t="s">
        <x:v>95</x:v>
      </x:c>
      <x:c r="I2899" s="6">
        <x:v>24.5985679262485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21.685</x:v>
      </x:c>
      <x:c r="S2899" s="8">
        <x:v>83920.9158445941</x:v>
      </x:c>
      <x:c r="T2899" s="12">
        <x:v>261966.567992101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60296</x:v>
      </x:c>
      <x:c r="B2900" s="1">
        <x:v>44754.4960591088</x:v>
      </x:c>
      <x:c r="C2900" s="6">
        <x:v>50.423897515</x:v>
      </x:c>
      <x:c r="D2900" s="14" t="s">
        <x:v>92</x:v>
      </x:c>
      <x:c r="E2900" s="15">
        <x:v>44733.6604549421</x:v>
      </x:c>
      <x:c r="F2900" t="s">
        <x:v>97</x:v>
      </x:c>
      <x:c r="G2900" s="6">
        <x:v>94.469451453624</x:v>
      </x:c>
      <x:c r="H2900" t="s">
        <x:v>95</x:v>
      </x:c>
      <x:c r="I2900" s="6">
        <x:v>24.5863336790439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21.684</x:v>
      </x:c>
      <x:c r="S2900" s="8">
        <x:v>83923.5601145433</x:v>
      </x:c>
      <x:c r="T2900" s="12">
        <x:v>261956.412857027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60306</x:v>
      </x:c>
      <x:c r="B2901" s="1">
        <x:v>44754.4960708333</x:v>
      </x:c>
      <x:c r="C2901" s="6">
        <x:v>50.4407496116667</x:v>
      </x:c>
      <x:c r="D2901" s="14" t="s">
        <x:v>92</x:v>
      </x:c>
      <x:c r="E2901" s="15">
        <x:v>44733.6604549421</x:v>
      </x:c>
      <x:c r="F2901" t="s">
        <x:v>97</x:v>
      </x:c>
      <x:c r="G2901" s="6">
        <x:v>94.480392693184</x:v>
      </x:c>
      <x:c r="H2901" t="s">
        <x:v>95</x:v>
      </x:c>
      <x:c r="I2901" s="6">
        <x:v>24.5924507970763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21.682</x:v>
      </x:c>
      <x:c r="S2901" s="8">
        <x:v>83932.2349068048</x:v>
      </x:c>
      <x:c r="T2901" s="12">
        <x:v>261966.777280148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60311</x:v>
      </x:c>
      <x:c r="B2902" s="1">
        <x:v>44754.4960825231</x:v>
      </x:c>
      <x:c r="C2902" s="6">
        <x:v>50.4575764</x:v>
      </x:c>
      <x:c r="D2902" s="14" t="s">
        <x:v>92</x:v>
      </x:c>
      <x:c r="E2902" s="15">
        <x:v>44733.6604549421</x:v>
      </x:c>
      <x:c r="F2902" t="s">
        <x:v>97</x:v>
      </x:c>
      <x:c r="G2902" s="6">
        <x:v>94.4384317174344</x:v>
      </x:c>
      <x:c r="H2902" t="s">
        <x:v>95</x:v>
      </x:c>
      <x:c r="I2902" s="6">
        <x:v>24.5924507970763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21.687</x:v>
      </x:c>
      <x:c r="S2902" s="8">
        <x:v>83925.3234358627</x:v>
      </x:c>
      <x:c r="T2902" s="12">
        <x:v>261960.880813513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60318</x:v>
      </x:c>
      <x:c r="B2903" s="1">
        <x:v>44754.496094213</x:v>
      </x:c>
      <x:c r="C2903" s="6">
        <x:v>50.474431575</x:v>
      </x:c>
      <x:c r="D2903" s="14" t="s">
        <x:v>92</x:v>
      </x:c>
      <x:c r="E2903" s="15">
        <x:v>44733.6604549421</x:v>
      </x:c>
      <x:c r="F2903" t="s">
        <x:v>97</x:v>
      </x:c>
      <x:c r="G2903" s="6">
        <x:v>94.4099687148398</x:v>
      </x:c>
      <x:c r="H2903" t="s">
        <x:v>95</x:v>
      </x:c>
      <x:c r="I2903" s="6">
        <x:v>24.6046850665598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21.689</x:v>
      </x:c>
      <x:c r="S2903" s="8">
        <x:v>83935.815102546</x:v>
      </x:c>
      <x:c r="T2903" s="12">
        <x:v>261969.501754426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60323</x:v>
      </x:c>
      <x:c r="B2904" s="1">
        <x:v>44754.4961059028</x:v>
      </x:c>
      <x:c r="C2904" s="6">
        <x:v>50.4912383966667</x:v>
      </x:c>
      <x:c r="D2904" s="14" t="s">
        <x:v>92</x:v>
      </x:c>
      <x:c r="E2904" s="15">
        <x:v>44733.6604549421</x:v>
      </x:c>
      <x:c r="F2904" t="s">
        <x:v>97</x:v>
      </x:c>
      <x:c r="G2904" s="6">
        <x:v>94.4745463145312</x:v>
      </x:c>
      <x:c r="H2904" t="s">
        <x:v>95</x:v>
      </x:c>
      <x:c r="I2904" s="6">
        <x:v>24.5985679262485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21.682</x:v>
      </x:c>
      <x:c r="S2904" s="8">
        <x:v>83941.7970487263</x:v>
      </x:c>
      <x:c r="T2904" s="12">
        <x:v>261957.950889868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60327</x:v>
      </x:c>
      <x:c r="B2905" s="1">
        <x:v>44754.4961169792</x:v>
      </x:c>
      <x:c r="C2905" s="6">
        <x:v>50.5071840366667</x:v>
      </x:c>
      <x:c r="D2905" s="14" t="s">
        <x:v>92</x:v>
      </x:c>
      <x:c r="E2905" s="15">
        <x:v>44733.6604549421</x:v>
      </x:c>
      <x:c r="F2905" t="s">
        <x:v>97</x:v>
      </x:c>
      <x:c r="G2905" s="6">
        <x:v>94.4015821633056</x:v>
      </x:c>
      <x:c r="H2905" t="s">
        <x:v>95</x:v>
      </x:c>
      <x:c r="I2905" s="6">
        <x:v>24.6046850665598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21.69</x:v>
      </x:c>
      <x:c r="S2905" s="8">
        <x:v>83925.371650515</x:v>
      </x:c>
      <x:c r="T2905" s="12">
        <x:v>261962.3381943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60335</x:v>
      </x:c>
      <x:c r="B2906" s="1">
        <x:v>44754.496128669</x:v>
      </x:c>
      <x:c r="C2906" s="6">
        <x:v>50.5240349783333</x:v>
      </x:c>
      <x:c r="D2906" s="14" t="s">
        <x:v>92</x:v>
      </x:c>
      <x:c r="E2906" s="15">
        <x:v>44733.6604549421</x:v>
      </x:c>
      <x:c r="F2906" t="s">
        <x:v>97</x:v>
      </x:c>
      <x:c r="G2906" s="6">
        <x:v>94.4099687148398</x:v>
      </x:c>
      <x:c r="H2906" t="s">
        <x:v>95</x:v>
      </x:c>
      <x:c r="I2906" s="6">
        <x:v>24.6046850665598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21.689</x:v>
      </x:c>
      <x:c r="S2906" s="8">
        <x:v>83925.8366766713</x:v>
      </x:c>
      <x:c r="T2906" s="12">
        <x:v>261962.28248983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60340</x:v>
      </x:c>
      <x:c r="B2907" s="1">
        <x:v>44754.4961403935</x:v>
      </x:c>
      <x:c r="C2907" s="6">
        <x:v>50.5409215633333</x:v>
      </x:c>
      <x:c r="D2907" s="14" t="s">
        <x:v>92</x:v>
      </x:c>
      <x:c r="E2907" s="15">
        <x:v>44733.6604549421</x:v>
      </x:c>
      <x:c r="F2907" t="s">
        <x:v>97</x:v>
      </x:c>
      <x:c r="G2907" s="6">
        <x:v>94.3931965372742</x:v>
      </x:c>
      <x:c r="H2907" t="s">
        <x:v>95</x:v>
      </x:c>
      <x:c r="I2907" s="6">
        <x:v>24.6046850665598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21.691</x:v>
      </x:c>
      <x:c r="S2907" s="8">
        <x:v>83941.0060385831</x:v>
      </x:c>
      <x:c r="T2907" s="12">
        <x:v>261961.164979995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60345</x:v>
      </x:c>
      <x:c r="B2908" s="1">
        <x:v>44754.4961521643</x:v>
      </x:c>
      <x:c r="C2908" s="6">
        <x:v>50.557840925</x:v>
      </x:c>
      <x:c r="D2908" s="14" t="s">
        <x:v>92</x:v>
      </x:c>
      <x:c r="E2908" s="15">
        <x:v>44733.6604549421</x:v>
      </x:c>
      <x:c r="F2908" t="s">
        <x:v>97</x:v>
      </x:c>
      <x:c r="G2908" s="6">
        <x:v>94.3622060429933</x:v>
      </x:c>
      <x:c r="H2908" t="s">
        <x:v>95</x:v>
      </x:c>
      <x:c r="I2908" s="6">
        <x:v>24.6108022180097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21.694</x:v>
      </x:c>
      <x:c r="S2908" s="8">
        <x:v>83939.5770353923</x:v>
      </x:c>
      <x:c r="T2908" s="12">
        <x:v>261956.551541596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60353</x:v>
      </x:c>
      <x:c r="B2909" s="1">
        <x:v>44754.4961633102</x:v>
      </x:c>
      <x:c r="C2909" s="6">
        <x:v>50.5739476083333</x:v>
      </x:c>
      <x:c r="D2909" s="14" t="s">
        <x:v>92</x:v>
      </x:c>
      <x:c r="E2909" s="15">
        <x:v>44733.6604549421</x:v>
      </x:c>
      <x:c r="F2909" t="s">
        <x:v>97</x:v>
      </x:c>
      <x:c r="G2909" s="6">
        <x:v>94.4015821633056</x:v>
      </x:c>
      <x:c r="H2909" t="s">
        <x:v>95</x:v>
      </x:c>
      <x:c r="I2909" s="6">
        <x:v>24.6046850665598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21.69</x:v>
      </x:c>
      <x:c r="S2909" s="8">
        <x:v>83939.408780597</x:v>
      </x:c>
      <x:c r="T2909" s="12">
        <x:v>261961.065150171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60359</x:v>
      </x:c>
      <x:c r="B2910" s="1">
        <x:v>44754.4961750347</x:v>
      </x:c>
      <x:c r="C2910" s="6">
        <x:v>50.5908173133333</x:v>
      </x:c>
      <x:c r="D2910" s="14" t="s">
        <x:v>92</x:v>
      </x:c>
      <x:c r="E2910" s="15">
        <x:v>44733.6604549421</x:v>
      </x:c>
      <x:c r="F2910" t="s">
        <x:v>97</x:v>
      </x:c>
      <x:c r="G2910" s="6">
        <x:v>94.3957409696542</x:v>
      </x:c>
      <x:c r="H2910" t="s">
        <x:v>95</x:v>
      </x:c>
      <x:c r="I2910" s="6">
        <x:v>24.6108022180097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21.69</x:v>
      </x:c>
      <x:c r="S2910" s="8">
        <x:v>83940.5356874837</x:v>
      </x:c>
      <x:c r="T2910" s="12">
        <x:v>261967.001412502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60366</x:v>
      </x:c>
      <x:c r="B2911" s="1">
        <x:v>44754.4961867245</x:v>
      </x:c>
      <x:c r="C2911" s="6">
        <x:v>50.6076224766667</x:v>
      </x:c>
      <x:c r="D2911" s="14" t="s">
        <x:v>92</x:v>
      </x:c>
      <x:c r="E2911" s="15">
        <x:v>44733.6604549421</x:v>
      </x:c>
      <x:c r="F2911" t="s">
        <x:v>97</x:v>
      </x:c>
      <x:c r="G2911" s="6">
        <x:v>94.3931965372742</x:v>
      </x:c>
      <x:c r="H2911" t="s">
        <x:v>95</x:v>
      </x:c>
      <x:c r="I2911" s="6">
        <x:v>24.6046850665598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21.691</x:v>
      </x:c>
      <x:c r="S2911" s="8">
        <x:v>83942.8475052393</x:v>
      </x:c>
      <x:c r="T2911" s="12">
        <x:v>261962.929141038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60367</x:v>
      </x:c>
      <x:c r="B2912" s="1">
        <x:v>44754.4961984144</x:v>
      </x:c>
      <x:c r="C2912" s="6">
        <x:v>50.6245012816667</x:v>
      </x:c>
      <x:c r="D2912" s="14" t="s">
        <x:v>92</x:v>
      </x:c>
      <x:c r="E2912" s="15">
        <x:v>44733.6604549421</x:v>
      </x:c>
      <x:c r="F2912" t="s">
        <x:v>97</x:v>
      </x:c>
      <x:c r="G2912" s="6">
        <x:v>94.4015821633056</x:v>
      </x:c>
      <x:c r="H2912" t="s">
        <x:v>95</x:v>
      </x:c>
      <x:c r="I2912" s="6">
        <x:v>24.6046850665598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21.69</x:v>
      </x:c>
      <x:c r="S2912" s="8">
        <x:v>83943.0654850051</x:v>
      </x:c>
      <x:c r="T2912" s="12">
        <x:v>261970.351333536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60378</x:v>
      </x:c>
      <x:c r="B2913" s="1">
        <x:v>44754.4962095255</x:v>
      </x:c>
      <x:c r="C2913" s="6">
        <x:v>50.6404607883333</x:v>
      </x:c>
      <x:c r="D2913" s="14" t="s">
        <x:v>92</x:v>
      </x:c>
      <x:c r="E2913" s="15">
        <x:v>44733.6604549421</x:v>
      </x:c>
      <x:c r="F2913" t="s">
        <x:v>97</x:v>
      </x:c>
      <x:c r="G2913" s="6">
        <x:v>94.3848118366078</x:v>
      </x:c>
      <x:c r="H2913" t="s">
        <x:v>95</x:v>
      </x:c>
      <x:c r="I2913" s="6">
        <x:v>24.6046850665598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21.692</x:v>
      </x:c>
      <x:c r="S2913" s="8">
        <x:v>83950.258218124</x:v>
      </x:c>
      <x:c r="T2913" s="12">
        <x:v>261962.05867697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60383</x:v>
      </x:c>
      <x:c r="B2914" s="1">
        <x:v>44754.4962211806</x:v>
      </x:c>
      <x:c r="C2914" s="6">
        <x:v>50.6572777816667</x:v>
      </x:c>
      <x:c r="D2914" s="14" t="s">
        <x:v>92</x:v>
      </x:c>
      <x:c r="E2914" s="15">
        <x:v>44733.6604549421</x:v>
      </x:c>
      <x:c r="F2914" t="s">
        <x:v>97</x:v>
      </x:c>
      <x:c r="G2914" s="6">
        <x:v>94.3680452108168</x:v>
      </x:c>
      <x:c r="H2914" t="s">
        <x:v>95</x:v>
      </x:c>
      <x:c r="I2914" s="6">
        <x:v>24.6046850665598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21.694</x:v>
      </x:c>
      <x:c r="S2914" s="8">
        <x:v>83945.7913610046</x:v>
      </x:c>
      <x:c r="T2914" s="12">
        <x:v>261956.448921996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60387</x:v>
      </x:c>
      <x:c r="B2915" s="1">
        <x:v>44754.4962329051</x:v>
      </x:c>
      <x:c r="C2915" s="6">
        <x:v>50.674154065</x:v>
      </x:c>
      <x:c r="D2915" s="14" t="s">
        <x:v>92</x:v>
      </x:c>
      <x:c r="E2915" s="15">
        <x:v>44733.6604549421</x:v>
      </x:c>
      <x:c r="F2915" t="s">
        <x:v>97</x:v>
      </x:c>
      <x:c r="G2915" s="6">
        <x:v>94.3873558501625</x:v>
      </x:c>
      <x:c r="H2915" t="s">
        <x:v>95</x:v>
      </x:c>
      <x:c r="I2915" s="6">
        <x:v>24.6108022180097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21.691</x:v>
      </x:c>
      <x:c r="S2915" s="8">
        <x:v>83956.7096854984</x:v>
      </x:c>
      <x:c r="T2915" s="12">
        <x:v>261953.37368598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60392</x:v>
      </x:c>
      <x:c r="B2916" s="1">
        <x:v>44754.4962445949</x:v>
      </x:c>
      <x:c r="C2916" s="6">
        <x:v>50.6909559233333</x:v>
      </x:c>
      <x:c r="D2916" s="14" t="s">
        <x:v>92</x:v>
      </x:c>
      <x:c r="E2916" s="15">
        <x:v>44733.6604549421</x:v>
      </x:c>
      <x:c r="F2916" t="s">
        <x:v>97</x:v>
      </x:c>
      <x:c r="G2916" s="6">
        <x:v>94.3873558501625</x:v>
      </x:c>
      <x:c r="H2916" t="s">
        <x:v>95</x:v>
      </x:c>
      <x:c r="I2916" s="6">
        <x:v>24.6108022180097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21.691</x:v>
      </x:c>
      <x:c r="S2916" s="8">
        <x:v>83943.5103272764</x:v>
      </x:c>
      <x:c r="T2916" s="12">
        <x:v>261954.174671532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60402</x:v>
      </x:c>
      <x:c r="B2917" s="1">
        <x:v>44754.4962562847</x:v>
      </x:c>
      <x:c r="C2917" s="6">
        <x:v>50.7077870583333</x:v>
      </x:c>
      <x:c r="D2917" s="14" t="s">
        <x:v>92</x:v>
      </x:c>
      <x:c r="E2917" s="15">
        <x:v>44733.6604549421</x:v>
      </x:c>
      <x:c r="F2917" t="s">
        <x:v>97</x:v>
      </x:c>
      <x:c r="G2917" s="6">
        <x:v>94.3873558501625</x:v>
      </x:c>
      <x:c r="H2917" t="s">
        <x:v>95</x:v>
      </x:c>
      <x:c r="I2917" s="6">
        <x:v>24.6108022180097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21.691</x:v>
      </x:c>
      <x:c r="S2917" s="8">
        <x:v>83952.8173801037</x:v>
      </x:c>
      <x:c r="T2917" s="12">
        <x:v>261967.650934474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60406</x:v>
      </x:c>
      <x:c r="B2918" s="1">
        <x:v>44754.4962679051</x:v>
      </x:c>
      <x:c r="C2918" s="6">
        <x:v>50.72456482</x:v>
      </x:c>
      <x:c r="D2918" s="14" t="s">
        <x:v>92</x:v>
      </x:c>
      <x:c r="E2918" s="15">
        <x:v>44733.6604549421</x:v>
      </x:c>
      <x:c r="F2918" t="s">
        <x:v>97</x:v>
      </x:c>
      <x:c r="G2918" s="6">
        <x:v>94.3622060429933</x:v>
      </x:c>
      <x:c r="H2918" t="s">
        <x:v>95</x:v>
      </x:c>
      <x:c r="I2918" s="6">
        <x:v>24.6108022180097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21.694</x:v>
      </x:c>
      <x:c r="S2918" s="8">
        <x:v>83957.8327825617</x:v>
      </x:c>
      <x:c r="T2918" s="12">
        <x:v>261959.281599436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60409</x:v>
      </x:c>
      <x:c r="B2919" s="1">
        <x:v>44754.4962790509</x:v>
      </x:c>
      <x:c r="C2919" s="6">
        <x:v>50.7405733216667</x:v>
      </x:c>
      <x:c r="D2919" s="14" t="s">
        <x:v>92</x:v>
      </x:c>
      <x:c r="E2919" s="15">
        <x:v>44733.6604549421</x:v>
      </x:c>
      <x:c r="F2919" t="s">
        <x:v>97</x:v>
      </x:c>
      <x:c r="G2919" s="6">
        <x:v>94.364749277444</x:v>
      </x:c>
      <x:c r="H2919" t="s">
        <x:v>95</x:v>
      </x:c>
      <x:c r="I2919" s="6">
        <x:v>24.6169193805999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21.693</x:v>
      </x:c>
      <x:c r="S2919" s="8">
        <x:v>83957.8504755312</x:v>
      </x:c>
      <x:c r="T2919" s="12">
        <x:v>261957.224602473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60418</x:v>
      </x:c>
      <x:c r="B2920" s="1">
        <x:v>44754.4962907407</x:v>
      </x:c>
      <x:c r="C2920" s="6">
        <x:v>50.7574339033333</x:v>
      </x:c>
      <x:c r="D2920" s="14" t="s">
        <x:v>92</x:v>
      </x:c>
      <x:c r="E2920" s="15">
        <x:v>44733.6604549421</x:v>
      </x:c>
      <x:c r="F2920" t="s">
        <x:v>97</x:v>
      </x:c>
      <x:c r="G2920" s="6">
        <x:v>94.364749277444</x:v>
      </x:c>
      <x:c r="H2920" t="s">
        <x:v>95</x:v>
      </x:c>
      <x:c r="I2920" s="6">
        <x:v>24.6169193805999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21.693</x:v>
      </x:c>
      <x:c r="S2920" s="8">
        <x:v>83958.913623035</x:v>
      </x:c>
      <x:c r="T2920" s="12">
        <x:v>261952.987932782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60424</x:v>
      </x:c>
      <x:c r="B2921" s="1">
        <x:v>44754.4963024306</x:v>
      </x:c>
      <x:c r="C2921" s="6">
        <x:v>50.7742794383333</x:v>
      </x:c>
      <x:c r="D2921" s="14" t="s">
        <x:v>92</x:v>
      </x:c>
      <x:c r="E2921" s="15">
        <x:v>44733.6604549421</x:v>
      </x:c>
      <x:c r="F2921" t="s">
        <x:v>97</x:v>
      </x:c>
      <x:c r="G2921" s="6">
        <x:v>94.3848118366078</x:v>
      </x:c>
      <x:c r="H2921" t="s">
        <x:v>95</x:v>
      </x:c>
      <x:c r="I2921" s="6">
        <x:v>24.6046850665598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21.692</x:v>
      </x:c>
      <x:c r="S2921" s="8">
        <x:v>83957.4594168586</x:v>
      </x:c>
      <x:c r="T2921" s="12">
        <x:v>261950.340711914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60429</x:v>
      </x:c>
      <x:c r="B2922" s="1">
        <x:v>44754.4963143171</x:v>
      </x:c>
      <x:c r="C2922" s="6">
        <x:v>50.7913917866667</x:v>
      </x:c>
      <x:c r="D2922" s="14" t="s">
        <x:v>92</x:v>
      </x:c>
      <x:c r="E2922" s="15">
        <x:v>44733.6604549421</x:v>
      </x:c>
      <x:c r="F2922" t="s">
        <x:v>97</x:v>
      </x:c>
      <x:c r="G2922" s="6">
        <x:v>94.3622060429933</x:v>
      </x:c>
      <x:c r="H2922" t="s">
        <x:v>95</x:v>
      </x:c>
      <x:c r="I2922" s="6">
        <x:v>24.6108022180097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21.694</x:v>
      </x:c>
      <x:c r="S2922" s="8">
        <x:v>83962.7318796742</x:v>
      </x:c>
      <x:c r="T2922" s="12">
        <x:v>261956.657228557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60435</x:v>
      </x:c>
      <x:c r="B2923" s="1">
        <x:v>44754.4963253125</x:v>
      </x:c>
      <x:c r="C2923" s="6">
        <x:v>50.8071786466667</x:v>
      </x:c>
      <x:c r="D2923" s="14" t="s">
        <x:v>92</x:v>
      </x:c>
      <x:c r="E2923" s="15">
        <x:v>44733.6604549421</x:v>
      </x:c>
      <x:c r="F2923" t="s">
        <x:v>97</x:v>
      </x:c>
      <x:c r="G2923" s="6">
        <x:v>94.3312274753261</x:v>
      </x:c>
      <x:c r="H2923" t="s">
        <x:v>95</x:v>
      </x:c>
      <x:c r="I2923" s="6">
        <x:v>24.6169193805999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21.697</x:v>
      </x:c>
      <x:c r="S2923" s="8">
        <x:v>83967.0044907259</x:v>
      </x:c>
      <x:c r="T2923" s="12">
        <x:v>261951.014935503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60440</x:v>
      </x:c>
      <x:c r="B2924" s="1">
        <x:v>44754.4963370023</x:v>
      </x:c>
      <x:c r="C2924" s="6">
        <x:v>50.8240128766667</x:v>
      </x:c>
      <x:c r="D2924" s="14" t="s">
        <x:v>92</x:v>
      </x:c>
      <x:c r="E2924" s="15">
        <x:v>44733.6604549421</x:v>
      </x:c>
      <x:c r="F2924" t="s">
        <x:v>97</x:v>
      </x:c>
      <x:c r="G2924" s="6">
        <x:v>94.3370645598834</x:v>
      </x:c>
      <x:c r="H2924" t="s">
        <x:v>95</x:v>
      </x:c>
      <x:c r="I2924" s="6">
        <x:v>24.6108022180097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21.697</x:v>
      </x:c>
      <x:c r="S2924" s="8">
        <x:v>83965.5908422843</x:v>
      </x:c>
      <x:c r="T2924" s="12">
        <x:v>261955.676095328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60447</x:v>
      </x:c>
      <x:c r="B2925" s="1">
        <x:v>44754.4963487616</x:v>
      </x:c>
      <x:c r="C2925" s="6">
        <x:v>50.8409640766667</x:v>
      </x:c>
      <x:c r="D2925" s="14" t="s">
        <x:v>92</x:v>
      </x:c>
      <x:c r="E2925" s="15">
        <x:v>44733.6604549421</x:v>
      </x:c>
      <x:c r="F2925" t="s">
        <x:v>97</x:v>
      </x:c>
      <x:c r="G2925" s="6">
        <x:v>94.3261448305587</x:v>
      </x:c>
      <x:c r="H2925" t="s">
        <x:v>95</x:v>
      </x:c>
      <x:c r="I2925" s="6">
        <x:v>24.6046850665598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21.699</x:v>
      </x:c>
      <x:c r="S2925" s="8">
        <x:v>83976.2995498955</x:v>
      </x:c>
      <x:c r="T2925" s="12">
        <x:v>261948.273964992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60453</x:v>
      </x:c>
      <x:c r="B2926" s="1">
        <x:v>44754.4963605324</x:v>
      </x:c>
      <x:c r="C2926" s="6">
        <x:v>50.8579165133333</x:v>
      </x:c>
      <x:c r="D2926" s="14" t="s">
        <x:v>92</x:v>
      </x:c>
      <x:c r="E2926" s="15">
        <x:v>44733.6604549421</x:v>
      </x:c>
      <x:c r="F2926" t="s">
        <x:v>97</x:v>
      </x:c>
      <x:c r="G2926" s="6">
        <x:v>94.3286859146603</x:v>
      </x:c>
      <x:c r="H2926" t="s">
        <x:v>95</x:v>
      </x:c>
      <x:c r="I2926" s="6">
        <x:v>24.6108022180097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21.698</x:v>
      </x:c>
      <x:c r="S2926" s="8">
        <x:v>83973.1955421367</x:v>
      </x:c>
      <x:c r="T2926" s="12">
        <x:v>261963.840448701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60457</x:v>
      </x:c>
      <x:c r="B2927" s="1">
        <x:v>44754.4963716435</x:v>
      </x:c>
      <x:c r="C2927" s="6">
        <x:v>50.8739201083333</x:v>
      </x:c>
      <x:c r="D2927" s="14" t="s">
        <x:v>92</x:v>
      </x:c>
      <x:c r="E2927" s="15">
        <x:v>44733.6604549421</x:v>
      </x:c>
      <x:c r="F2927" t="s">
        <x:v>97</x:v>
      </x:c>
      <x:c r="G2927" s="6">
        <x:v>94.3429022089144</x:v>
      </x:c>
      <x:c r="H2927" t="s">
        <x:v>95</x:v>
      </x:c>
      <x:c r="I2927" s="6">
        <x:v>24.6046850665598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21.697</x:v>
      </x:c>
      <x:c r="S2927" s="8">
        <x:v>83968.0910309869</x:v>
      </x:c>
      <x:c r="T2927" s="12">
        <x:v>261951.22096983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60468</x:v>
      </x:c>
      <x:c r="B2928" s="1">
        <x:v>44754.4963833333</x:v>
      </x:c>
      <x:c r="C2928" s="6">
        <x:v>50.89078263</x:v>
      </x:c>
      <x:c r="D2928" s="14" t="s">
        <x:v>92</x:v>
      </x:c>
      <x:c r="E2928" s="15">
        <x:v>44733.6604549421</x:v>
      </x:c>
      <x:c r="F2928" t="s">
        <x:v>97</x:v>
      </x:c>
      <x:c r="G2928" s="6">
        <x:v>94.3789716559805</x:v>
      </x:c>
      <x:c r="H2928" t="s">
        <x:v>95</x:v>
      </x:c>
      <x:c r="I2928" s="6">
        <x:v>24.6108022180097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21.692</x:v>
      </x:c>
      <x:c r="S2928" s="8">
        <x:v>83971.5380954751</x:v>
      </x:c>
      <x:c r="T2928" s="12">
        <x:v>261950.728014584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60474</x:v>
      </x:c>
      <x:c r="B2929" s="1">
        <x:v>44754.4963950579</x:v>
      </x:c>
      <x:c r="C2929" s="6">
        <x:v>50.907645515</x:v>
      </x:c>
      <x:c r="D2929" s="14" t="s">
        <x:v>92</x:v>
      </x:c>
      <x:c r="E2929" s="15">
        <x:v>44733.6604549421</x:v>
      </x:c>
      <x:c r="F2929" t="s">
        <x:v>97</x:v>
      </x:c>
      <x:c r="G2929" s="6">
        <x:v>94.3319820318007</x:v>
      </x:c>
      <x:c r="H2929" t="s">
        <x:v>95</x:v>
      </x:c>
      <x:c r="I2929" s="6">
        <x:v>24.5985679262485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21.699</x:v>
      </x:c>
      <x:c r="S2929" s="8">
        <x:v>83972.7444132248</x:v>
      </x:c>
      <x:c r="T2929" s="12">
        <x:v>261959.400459597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60480</x:v>
      </x:c>
      <x:c r="B2930" s="1">
        <x:v>44754.496406713</x:v>
      </x:c>
      <x:c r="C2930" s="6">
        <x:v>50.9244395266667</x:v>
      </x:c>
      <x:c r="D2930" s="14" t="s">
        <x:v>92</x:v>
      </x:c>
      <x:c r="E2930" s="15">
        <x:v>44733.6604549421</x:v>
      </x:c>
      <x:c r="F2930" t="s">
        <x:v>97</x:v>
      </x:c>
      <x:c r="G2930" s="6">
        <x:v>94.3294414826394</x:v>
      </x:c>
      <x:c r="H2930" t="s">
        <x:v>95</x:v>
      </x:c>
      <x:c r="I2930" s="6">
        <x:v>24.5924507970763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21.7</x:v>
      </x:c>
      <x:c r="S2930" s="8">
        <x:v>83974.4565994825</x:v>
      </x:c>
      <x:c r="T2930" s="12">
        <x:v>261948.559891644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60486</x:v>
      </x:c>
      <x:c r="B2931" s="1">
        <x:v>44754.4964184028</x:v>
      </x:c>
      <x:c r="C2931" s="6">
        <x:v>50.941264335</x:v>
      </x:c>
      <x:c r="D2931" s="14" t="s">
        <x:v>92</x:v>
      </x:c>
      <x:c r="E2931" s="15">
        <x:v>44733.6604549421</x:v>
      </x:c>
      <x:c r="F2931" t="s">
        <x:v>97</x:v>
      </x:c>
      <x:c r="G2931" s="6">
        <x:v>94.3177675278406</x:v>
      </x:c>
      <x:c r="H2931" t="s">
        <x:v>95</x:v>
      </x:c>
      <x:c r="I2931" s="6">
        <x:v>24.6046850665598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21.7</x:v>
      </x:c>
      <x:c r="S2931" s="8">
        <x:v>83979.9500763923</x:v>
      </x:c>
      <x:c r="T2931" s="12">
        <x:v>261947.328043285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60487</x:v>
      </x:c>
      <x:c r="B2932" s="1">
        <x:v>44754.4964295139</x:v>
      </x:c>
      <x:c r="C2932" s="6">
        <x:v>50.9572698216667</x:v>
      </x:c>
      <x:c r="D2932" s="14" t="s">
        <x:v>92</x:v>
      </x:c>
      <x:c r="E2932" s="15">
        <x:v>44733.6604549421</x:v>
      </x:c>
      <x:c r="F2932" t="s">
        <x:v>97</x:v>
      </x:c>
      <x:c r="G2932" s="6">
        <x:v>94.2984763410693</x:v>
      </x:c>
      <x:c r="H2932" t="s">
        <x:v>95</x:v>
      </x:c>
      <x:c r="I2932" s="6">
        <x:v>24.5985679262485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21.703</x:v>
      </x:c>
      <x:c r="S2932" s="8">
        <x:v>83977.8173544678</x:v>
      </x:c>
      <x:c r="T2932" s="12">
        <x:v>261946.688029923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60498</x:v>
      </x:c>
      <x:c r="B2933" s="1">
        <x:v>44754.4964412384</x:v>
      </x:c>
      <x:c r="C2933" s="6">
        <x:v>50.9741249333333</x:v>
      </x:c>
      <x:c r="D2933" s="14" t="s">
        <x:v>92</x:v>
      </x:c>
      <x:c r="E2933" s="15">
        <x:v>44733.6604549421</x:v>
      </x:c>
      <x:c r="F2933" t="s">
        <x:v>97</x:v>
      </x:c>
      <x:c r="G2933" s="6">
        <x:v>94.3203081937807</x:v>
      </x:c>
      <x:c r="H2933" t="s">
        <x:v>95</x:v>
      </x:c>
      <x:c r="I2933" s="6">
        <x:v>24.6108022180097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21.699</x:v>
      </x:c>
      <x:c r="S2933" s="8">
        <x:v>83979.7254347955</x:v>
      </x:c>
      <x:c r="T2933" s="12">
        <x:v>261952.525626004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60504</x:v>
      </x:c>
      <x:c r="B2934" s="1">
        <x:v>44754.4964528935</x:v>
      </x:c>
      <x:c r="C2934" s="6">
        <x:v>50.9909191316667</x:v>
      </x:c>
      <x:c r="D2934" s="14" t="s">
        <x:v>92</x:v>
      </x:c>
      <x:c r="E2934" s="15">
        <x:v>44733.6604549421</x:v>
      </x:c>
      <x:c r="F2934" t="s">
        <x:v>97</x:v>
      </x:c>
      <x:c r="G2934" s="6">
        <x:v>94.2817290388397</x:v>
      </x:c>
      <x:c r="H2934" t="s">
        <x:v>95</x:v>
      </x:c>
      <x:c r="I2934" s="6">
        <x:v>24.5985679262485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21.705</x:v>
      </x:c>
      <x:c r="S2934" s="8">
        <x:v>83981.3467851801</x:v>
      </x:c>
      <x:c r="T2934" s="12">
        <x:v>261948.488552541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60510</x:v>
      </x:c>
      <x:c r="B2935" s="1">
        <x:v>44754.4964645833</x:v>
      </x:c>
      <x:c r="C2935" s="6">
        <x:v>51.0077571683333</x:v>
      </x:c>
      <x:c r="D2935" s="14" t="s">
        <x:v>92</x:v>
      </x:c>
      <x:c r="E2935" s="15">
        <x:v>44733.6604549421</x:v>
      </x:c>
      <x:c r="F2935" t="s">
        <x:v>97</x:v>
      </x:c>
      <x:c r="G2935" s="6">
        <x:v>94.3236042229891</x:v>
      </x:c>
      <x:c r="H2935" t="s">
        <x:v>95</x:v>
      </x:c>
      <x:c r="I2935" s="6">
        <x:v>24.5985679262485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21.7</x:v>
      </x:c>
      <x:c r="S2935" s="8">
        <x:v>83983.5091876159</x:v>
      </x:c>
      <x:c r="T2935" s="12">
        <x:v>261940.447829673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60516</x:v>
      </x:c>
      <x:c r="B2936" s="1">
        <x:v>44754.4964762731</x:v>
      </x:c>
      <x:c r="C2936" s="6">
        <x:v>51.0245737333333</x:v>
      </x:c>
      <x:c r="D2936" s="14" t="s">
        <x:v>92</x:v>
      </x:c>
      <x:c r="E2936" s="15">
        <x:v>44733.6604549421</x:v>
      </x:c>
      <x:c r="F2936" t="s">
        <x:v>97</x:v>
      </x:c>
      <x:c r="G2936" s="6">
        <x:v>94.2901022281414</x:v>
      </x:c>
      <x:c r="H2936" t="s">
        <x:v>95</x:v>
      </x:c>
      <x:c r="I2936" s="6">
        <x:v>24.5985679262485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21.704</x:v>
      </x:c>
      <x:c r="S2936" s="8">
        <x:v>83985.3722862379</x:v>
      </x:c>
      <x:c r="T2936" s="12">
        <x:v>261947.120379034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60518</x:v>
      </x:c>
      <x:c r="B2937" s="1">
        <x:v>44754.4964873495</x:v>
      </x:c>
      <x:c r="C2937" s="6">
        <x:v>51.040532335</x:v>
      </x:c>
      <x:c r="D2937" s="14" t="s">
        <x:v>92</x:v>
      </x:c>
      <x:c r="E2937" s="15">
        <x:v>44733.6604549421</x:v>
      </x:c>
      <x:c r="F2937" t="s">
        <x:v>97</x:v>
      </x:c>
      <x:c r="G2937" s="6">
        <x:v>94.2708191487538</x:v>
      </x:c>
      <x:c r="H2937" t="s">
        <x:v>95</x:v>
      </x:c>
      <x:c r="I2937" s="6">
        <x:v>24.5924507970763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21.707</x:v>
      </x:c>
      <x:c r="S2937" s="8">
        <x:v>83986.1685830533</x:v>
      </x:c>
      <x:c r="T2937" s="12">
        <x:v>261941.759641634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60528</x:v>
      </x:c>
      <x:c r="B2938" s="1">
        <x:v>44754.4964990393</x:v>
      </x:c>
      <x:c r="C2938" s="6">
        <x:v>51.0573456933333</x:v>
      </x:c>
      <x:c r="D2938" s="14" t="s">
        <x:v>92</x:v>
      </x:c>
      <x:c r="E2938" s="15">
        <x:v>44733.6604549421</x:v>
      </x:c>
      <x:c r="F2938" t="s">
        <x:v>97</x:v>
      </x:c>
      <x:c r="G2938" s="6">
        <x:v>94.3152273383554</x:v>
      </x:c>
      <x:c r="H2938" t="s">
        <x:v>95</x:v>
      </x:c>
      <x:c r="I2938" s="6">
        <x:v>24.5985679262485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21.701</x:v>
      </x:c>
      <x:c r="S2938" s="8">
        <x:v>83983.4489966208</x:v>
      </x:c>
      <x:c r="T2938" s="12">
        <x:v>261941.293407626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60533</x:v>
      </x:c>
      <x:c r="B2939" s="1">
        <x:v>44754.4965107292</x:v>
      </x:c>
      <x:c r="C2939" s="6">
        <x:v>51.0741735066667</x:v>
      </x:c>
      <x:c r="D2939" s="14" t="s">
        <x:v>92</x:v>
      </x:c>
      <x:c r="E2939" s="15">
        <x:v>44733.6604549421</x:v>
      </x:c>
      <x:c r="F2939" t="s">
        <x:v>97</x:v>
      </x:c>
      <x:c r="G2939" s="6">
        <x:v>94.2901022281414</x:v>
      </x:c>
      <x:c r="H2939" t="s">
        <x:v>95</x:v>
      </x:c>
      <x:c r="I2939" s="6">
        <x:v>24.5985679262485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21.704</x:v>
      </x:c>
      <x:c r="S2939" s="8">
        <x:v>83987.9780749374</x:v>
      </x:c>
      <x:c r="T2939" s="12">
        <x:v>261939.958468797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60536</x:v>
      </x:c>
      <x:c r="B2940" s="1">
        <x:v>44754.4965223727</x:v>
      </x:c>
      <x:c r="C2940" s="6">
        <x:v>51.0909728366667</x:v>
      </x:c>
      <x:c r="D2940" s="14" t="s">
        <x:v>92</x:v>
      </x:c>
      <x:c r="E2940" s="15">
        <x:v>44733.6604549421</x:v>
      </x:c>
      <x:c r="F2940" t="s">
        <x:v>97</x:v>
      </x:c>
      <x:c r="G2940" s="6">
        <x:v>94.3068513777614</x:v>
      </x:c>
      <x:c r="H2940" t="s">
        <x:v>95</x:v>
      </x:c>
      <x:c r="I2940" s="6">
        <x:v>24.5985679262485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21.702</x:v>
      </x:c>
      <x:c r="S2940" s="8">
        <x:v>83993.4323187257</x:v>
      </x:c>
      <x:c r="T2940" s="12">
        <x:v>261933.694968229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60541</x:v>
      </x:c>
      <x:c r="B2941" s="1">
        <x:v>44754.4965340278</x:v>
      </x:c>
      <x:c r="C2941" s="6">
        <x:v>51.1077813866667</x:v>
      </x:c>
      <x:c r="D2941" s="14" t="s">
        <x:v>92</x:v>
      </x:c>
      <x:c r="E2941" s="15">
        <x:v>44733.6604549421</x:v>
      </x:c>
      <x:c r="F2941" t="s">
        <x:v>97</x:v>
      </x:c>
      <x:c r="G2941" s="6">
        <x:v>94.2340453046648</x:v>
      </x:c>
      <x:c r="H2941" t="s">
        <x:v>95</x:v>
      </x:c>
      <x:c r="I2941" s="6">
        <x:v>24.6046850665598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21.71</x:v>
      </x:c>
      <x:c r="S2941" s="8">
        <x:v>83996.9055948448</x:v>
      </x:c>
      <x:c r="T2941" s="12">
        <x:v>261928.810478049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60551</x:v>
      </x:c>
      <x:c r="B2942" s="1">
        <x:v>44754.4965451736</x:v>
      </x:c>
      <x:c r="C2942" s="6">
        <x:v>51.1238198266667</x:v>
      </x:c>
      <x:c r="D2942" s="14" t="s">
        <x:v>92</x:v>
      </x:c>
      <x:c r="E2942" s="15">
        <x:v>44733.6604549421</x:v>
      </x:c>
      <x:c r="F2942" t="s">
        <x:v>97</x:v>
      </x:c>
      <x:c r="G2942" s="6">
        <x:v>94.2984763410693</x:v>
      </x:c>
      <x:c r="H2942" t="s">
        <x:v>95</x:v>
      </x:c>
      <x:c r="I2942" s="6">
        <x:v>24.5985679262485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21.703</x:v>
      </x:c>
      <x:c r="S2942" s="8">
        <x:v>83994.8574667608</x:v>
      </x:c>
      <x:c r="T2942" s="12">
        <x:v>261934.00543709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60557</x:v>
      </x:c>
      <x:c r="B2943" s="1">
        <x:v>44754.4965569097</x:v>
      </x:c>
      <x:c r="C2943" s="6">
        <x:v>51.140704925</x:v>
      </x:c>
      <x:c r="D2943" s="14" t="s">
        <x:v>92</x:v>
      </x:c>
      <x:c r="E2943" s="15">
        <x:v>44733.6604549421</x:v>
      </x:c>
      <x:c r="F2943" t="s">
        <x:v>97</x:v>
      </x:c>
      <x:c r="G2943" s="6">
        <x:v>94.2566150113146</x:v>
      </x:c>
      <x:c r="H2943" t="s">
        <x:v>95</x:v>
      </x:c>
      <x:c r="I2943" s="6">
        <x:v>24.5985679262485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21.708</x:v>
      </x:c>
      <x:c r="S2943" s="8">
        <x:v>84001.1402516831</x:v>
      </x:c>
      <x:c r="T2943" s="12">
        <x:v>261943.269420103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60563</x:v>
      </x:c>
      <x:c r="B2944" s="1">
        <x:v>44754.4965685532</x:v>
      </x:c>
      <x:c r="C2944" s="6">
        <x:v>51.15747</x:v>
      </x:c>
      <x:c r="D2944" s="14" t="s">
        <x:v>92</x:v>
      </x:c>
      <x:c r="E2944" s="15">
        <x:v>44733.6604549421</x:v>
      </x:c>
      <x:c r="F2944" t="s">
        <x:v>97</x:v>
      </x:c>
      <x:c r="G2944" s="6">
        <x:v>94.2449502785715</x:v>
      </x:c>
      <x:c r="H2944" t="s">
        <x:v>95</x:v>
      </x:c>
      <x:c r="I2944" s="6">
        <x:v>24.6108022180097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21.708</x:v>
      </x:c>
      <x:c r="S2944" s="8">
        <x:v>84007.3202747856</x:v>
      </x:c>
      <x:c r="T2944" s="12">
        <x:v>261941.583556934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60570</x:v>
      </x:c>
      <x:c r="B2945" s="1">
        <x:v>44754.4965802431</x:v>
      </x:c>
      <x:c r="C2945" s="6">
        <x:v>51.174298825</x:v>
      </x:c>
      <x:c r="D2945" s="14" t="s">
        <x:v>92</x:v>
      </x:c>
      <x:c r="E2945" s="15">
        <x:v>44733.6604549421</x:v>
      </x:c>
      <x:c r="F2945" t="s">
        <x:v>97</x:v>
      </x:c>
      <x:c r="G2945" s="6">
        <x:v>94.242413372358</x:v>
      </x:c>
      <x:c r="H2945" t="s">
        <x:v>95</x:v>
      </x:c>
      <x:c r="I2945" s="6">
        <x:v>24.6046850665598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21.709</x:v>
      </x:c>
      <x:c r="S2945" s="8">
        <x:v>84009.1012837869</x:v>
      </x:c>
      <x:c r="T2945" s="12">
        <x:v>261941.62181723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60576</x:v>
      </x:c>
      <x:c r="B2946" s="1">
        <x:v>44754.4965918981</x:v>
      </x:c>
      <x:c r="C2946" s="6">
        <x:v>51.1911130383333</x:v>
      </x:c>
      <x:c r="D2946" s="14" t="s">
        <x:v>92</x:v>
      </x:c>
      <x:c r="E2946" s="15">
        <x:v>44733.6604549421</x:v>
      </x:c>
      <x:c r="F2946" t="s">
        <x:v>97</x:v>
      </x:c>
      <x:c r="G2946" s="6">
        <x:v>94.2533196865635</x:v>
      </x:c>
      <x:c r="H2946" t="s">
        <x:v>95</x:v>
      </x:c>
      <x:c r="I2946" s="6">
        <x:v>24.6108022180097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21.707</x:v>
      </x:c>
      <x:c r="S2946" s="8">
        <x:v>84010.2650444923</x:v>
      </x:c>
      <x:c r="T2946" s="12">
        <x:v>261944.011998121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60578</x:v>
      </x:c>
      <x:c r="B2947" s="1">
        <x:v>44754.496603588</x:v>
      </x:c>
      <x:c r="C2947" s="6">
        <x:v>51.20794554</x:v>
      </x:c>
      <x:c r="D2947" s="14" t="s">
        <x:v>92</x:v>
      </x:c>
      <x:c r="E2947" s="15">
        <x:v>44733.6604549421</x:v>
      </x:c>
      <x:c r="F2947" t="s">
        <x:v>97</x:v>
      </x:c>
      <x:c r="G2947" s="6">
        <x:v>94.2533196865635</x:v>
      </x:c>
      <x:c r="H2947" t="s">
        <x:v>95</x:v>
      </x:c>
      <x:c r="I2947" s="6">
        <x:v>24.6108022180097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21.707</x:v>
      </x:c>
      <x:c r="S2947" s="8">
        <x:v>84009.367514446</x:v>
      </x:c>
      <x:c r="T2947" s="12">
        <x:v>261951.284674606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60586</x:v>
      </x:c>
      <x:c r="B2948" s="1">
        <x:v>44754.4966147338</x:v>
      </x:c>
      <x:c r="C2948" s="6">
        <x:v>51.2239959066667</x:v>
      </x:c>
      <x:c r="D2948" s="14" t="s">
        <x:v>92</x:v>
      </x:c>
      <x:c r="E2948" s="15">
        <x:v>44733.6604549421</x:v>
      </x:c>
      <x:c r="F2948" t="s">
        <x:v>97</x:v>
      </x:c>
      <x:c r="G2948" s="6">
        <x:v>94.2591522765297</x:v>
      </x:c>
      <x:c r="H2948" t="s">
        <x:v>95</x:v>
      </x:c>
      <x:c r="I2948" s="6">
        <x:v>24.6046850665598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21.707</x:v>
      </x:c>
      <x:c r="S2948" s="8">
        <x:v>84015.2546443647</x:v>
      </x:c>
      <x:c r="T2948" s="12">
        <x:v>261933.066803793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60594</x:v>
      </x:c>
      <x:c r="B2949" s="1">
        <x:v>44754.4966264699</x:v>
      </x:c>
      <x:c r="C2949" s="6">
        <x:v>51.24087084</x:v>
      </x:c>
      <x:c r="D2949" s="14" t="s">
        <x:v>92</x:v>
      </x:c>
      <x:c r="E2949" s="15">
        <x:v>44733.6604549421</x:v>
      </x:c>
      <x:c r="F2949" t="s">
        <x:v>97</x:v>
      </x:c>
      <x:c r="G2949" s="6">
        <x:v>94.2198475918368</x:v>
      </x:c>
      <x:c r="H2949" t="s">
        <x:v>95</x:v>
      </x:c>
      <x:c r="I2949" s="6">
        <x:v>24.6108022180097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21.711</x:v>
      </x:c>
      <x:c r="S2949" s="8">
        <x:v>84011.9302195487</x:v>
      </x:c>
      <x:c r="T2949" s="12">
        <x:v>261932.860243118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60599</x:v>
      </x:c>
      <x:c r="B2950" s="1">
        <x:v>44754.4966381597</x:v>
      </x:c>
      <x:c r="C2950" s="6">
        <x:v>51.2576865983333</x:v>
      </x:c>
      <x:c r="D2950" s="14" t="s">
        <x:v>92</x:v>
      </x:c>
      <x:c r="E2950" s="15">
        <x:v>44733.6604549421</x:v>
      </x:c>
      <x:c r="F2950" t="s">
        <x:v>97</x:v>
      </x:c>
      <x:c r="G2950" s="6">
        <x:v>94.2198475918368</x:v>
      </x:c>
      <x:c r="H2950" t="s">
        <x:v>95</x:v>
      </x:c>
      <x:c r="I2950" s="6">
        <x:v>24.6108022180097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21.711</x:v>
      </x:c>
      <x:c r="S2950" s="8">
        <x:v>84020.9643011302</x:v>
      </x:c>
      <x:c r="T2950" s="12">
        <x:v>261945.230446393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60604</x:v>
      </x:c>
      <x:c r="B2951" s="1">
        <x:v>44754.4966498495</x:v>
      </x:c>
      <x:c r="C2951" s="6">
        <x:v>51.274522615</x:v>
      </x:c>
      <x:c r="D2951" s="14" t="s">
        <x:v>92</x:v>
      </x:c>
      <x:c r="E2951" s="15">
        <x:v>44733.6604549421</x:v>
      </x:c>
      <x:c r="F2951" t="s">
        <x:v>97</x:v>
      </x:c>
      <x:c r="G2951" s="6">
        <x:v>94.2282142313459</x:v>
      </x:c>
      <x:c r="H2951" t="s">
        <x:v>95</x:v>
      </x:c>
      <x:c r="I2951" s="6">
        <x:v>24.6108022180097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21.71</x:v>
      </x:c>
      <x:c r="S2951" s="8">
        <x:v>84010.8492507877</x:v>
      </x:c>
      <x:c r="T2951" s="12">
        <x:v>261944.673496983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60607</x:v>
      </x:c>
      <x:c r="B2952" s="1">
        <x:v>44754.4966609606</x:v>
      </x:c>
      <x:c r="C2952" s="6">
        <x:v>51.2905603666667</x:v>
      </x:c>
      <x:c r="D2952" s="14" t="s">
        <x:v>92</x:v>
      </x:c>
      <x:c r="E2952" s="15">
        <x:v>44733.6604549421</x:v>
      </x:c>
      <x:c r="F2952" t="s">
        <x:v>97</x:v>
      </x:c>
      <x:c r="G2952" s="6">
        <x:v>94.2249203274722</x:v>
      </x:c>
      <x:c r="H2952" t="s">
        <x:v>95</x:v>
      </x:c>
      <x:c r="I2952" s="6">
        <x:v>24.6230365543292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21.709</x:v>
      </x:c>
      <x:c r="S2952" s="8">
        <x:v>84018.2003268135</x:v>
      </x:c>
      <x:c r="T2952" s="12">
        <x:v>261939.540423462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60616</x:v>
      </x:c>
      <x:c r="B2953" s="1">
        <x:v>44754.4966726505</x:v>
      </x:c>
      <x:c r="C2953" s="6">
        <x:v>51.307384585</x:v>
      </x:c>
      <x:c r="D2953" s="14" t="s">
        <x:v>92</x:v>
      </x:c>
      <x:c r="E2953" s="15">
        <x:v>44733.6604549421</x:v>
      </x:c>
      <x:c r="F2953" t="s">
        <x:v>97</x:v>
      </x:c>
      <x:c r="G2953" s="6">
        <x:v>94.2140175877381</x:v>
      </x:c>
      <x:c r="H2953" t="s">
        <x:v>95</x:v>
      </x:c>
      <x:c r="I2953" s="6">
        <x:v>24.6169193805999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21.711</x:v>
      </x:c>
      <x:c r="S2953" s="8">
        <x:v>84021.3785061395</x:v>
      </x:c>
      <x:c r="T2953" s="12">
        <x:v>261933.719860236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60623</x:v>
      </x:c>
      <x:c r="B2954" s="1">
        <x:v>44754.4966843403</x:v>
      </x:c>
      <x:c r="C2954" s="6">
        <x:v>51.32420234</x:v>
      </x:c>
      <x:c r="D2954" s="14" t="s">
        <x:v>92</x:v>
      </x:c>
      <x:c r="E2954" s="15">
        <x:v>44733.6604549421</x:v>
      </x:c>
      <x:c r="F2954" t="s">
        <x:v>97</x:v>
      </x:c>
      <x:c r="G2954" s="6">
        <x:v>94.2114818748802</x:v>
      </x:c>
      <x:c r="H2954" t="s">
        <x:v>95</x:v>
      </x:c>
      <x:c r="I2954" s="6">
        <x:v>24.6108022180097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21.712</x:v>
      </x:c>
      <x:c r="S2954" s="8">
        <x:v>84028.0354233171</x:v>
      </x:c>
      <x:c r="T2954" s="12">
        <x:v>261938.411914013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60626</x:v>
      </x:c>
      <x:c r="B2955" s="1">
        <x:v>44754.4966959838</x:v>
      </x:c>
      <x:c r="C2955" s="6">
        <x:v>51.3410012483333</x:v>
      </x:c>
      <x:c r="D2955" s="14" t="s">
        <x:v>92</x:v>
      </x:c>
      <x:c r="E2955" s="15">
        <x:v>44733.6604549421</x:v>
      </x:c>
      <x:c r="F2955" t="s">
        <x:v>97</x:v>
      </x:c>
      <x:c r="G2955" s="6">
        <x:v>94.2282142313459</x:v>
      </x:c>
      <x:c r="H2955" t="s">
        <x:v>95</x:v>
      </x:c>
      <x:c r="I2955" s="6">
        <x:v>24.6108022180097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21.71</x:v>
      </x:c>
      <x:c r="S2955" s="8">
        <x:v>84021.4288536036</x:v>
      </x:c>
      <x:c r="T2955" s="12">
        <x:v>261934.662431351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60632</x:v>
      </x:c>
      <x:c r="B2956" s="1">
        <x:v>44754.4967076736</x:v>
      </x:c>
      <x:c r="C2956" s="6">
        <x:v>51.357808375</x:v>
      </x:c>
      <x:c r="D2956" s="14" t="s">
        <x:v>92</x:v>
      </x:c>
      <x:c r="E2956" s="15">
        <x:v>44733.6604549421</x:v>
      </x:c>
      <x:c r="F2956" t="s">
        <x:v>97</x:v>
      </x:c>
      <x:c r="G2956" s="6">
        <x:v>94.2031170803383</x:v>
      </x:c>
      <x:c r="H2956" t="s">
        <x:v>95</x:v>
      </x:c>
      <x:c r="I2956" s="6">
        <x:v>24.6108022180097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21.713</x:v>
      </x:c>
      <x:c r="S2956" s="8">
        <x:v>84019.609514992</x:v>
      </x:c>
      <x:c r="T2956" s="12">
        <x:v>261923.349530859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60642</x:v>
      </x:c>
      <x:c r="B2957" s="1">
        <x:v>44754.4967187847</x:v>
      </x:c>
      <x:c r="C2957" s="6">
        <x:v>51.373823535</x:v>
      </x:c>
      <x:c r="D2957" s="14" t="s">
        <x:v>92</x:v>
      </x:c>
      <x:c r="E2957" s="15">
        <x:v>44733.6604549421</x:v>
      </x:c>
      <x:c r="F2957" t="s">
        <x:v>97</x:v>
      </x:c>
      <x:c r="G2957" s="6">
        <x:v>94.2114818748802</x:v>
      </x:c>
      <x:c r="H2957" t="s">
        <x:v>95</x:v>
      </x:c>
      <x:c r="I2957" s="6">
        <x:v>24.6108022180097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21.712</x:v>
      </x:c>
      <x:c r="S2957" s="8">
        <x:v>84022.8580315504</x:v>
      </x:c>
      <x:c r="T2957" s="12">
        <x:v>261928.160071208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60648</x:v>
      </x:c>
      <x:c r="B2958" s="1">
        <x:v>44754.4967305208</x:v>
      </x:c>
      <x:c r="C2958" s="6">
        <x:v>51.3906836166667</x:v>
      </x:c>
      <x:c r="D2958" s="14" t="s">
        <x:v>92</x:v>
      </x:c>
      <x:c r="E2958" s="15">
        <x:v>44733.6604549421</x:v>
      </x:c>
      <x:c r="F2958" t="s">
        <x:v>97</x:v>
      </x:c>
      <x:c r="G2958" s="6">
        <x:v>94.2340453046648</x:v>
      </x:c>
      <x:c r="H2958" t="s">
        <x:v>95</x:v>
      </x:c>
      <x:c r="I2958" s="6">
        <x:v>24.6046850665598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21.71</x:v>
      </x:c>
      <x:c r="S2958" s="8">
        <x:v>84025.4567841533</x:v>
      </x:c>
      <x:c r="T2958" s="12">
        <x:v>261925.63247606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60649</x:v>
      </x:c>
      <x:c r="B2959" s="1">
        <x:v>44754.4967422106</x:v>
      </x:c>
      <x:c r="C2959" s="6">
        <x:v>51.4075234866667</x:v>
      </x:c>
      <x:c r="D2959" s="14" t="s">
        <x:v>92</x:v>
      </x:c>
      <x:c r="E2959" s="15">
        <x:v>44733.6604549421</x:v>
      </x:c>
      <x:c r="F2959" t="s">
        <x:v>97</x:v>
      </x:c>
      <x:c r="G2959" s="6">
        <x:v>94.2005822599656</x:v>
      </x:c>
      <x:c r="H2959" t="s">
        <x:v>95</x:v>
      </x:c>
      <x:c r="I2959" s="6">
        <x:v>24.6046850665598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21.714</x:v>
      </x:c>
      <x:c r="S2959" s="8">
        <x:v>84026.5076275373</x:v>
      </x:c>
      <x:c r="T2959" s="12">
        <x:v>261939.311003836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60660</x:v>
      </x:c>
      <x:c r="B2960" s="1">
        <x:v>44754.4967539352</x:v>
      </x:c>
      <x:c r="C2960" s="6">
        <x:v>51.4244218066667</x:v>
      </x:c>
      <x:c r="D2960" s="14" t="s">
        <x:v>92</x:v>
      </x:c>
      <x:c r="E2960" s="15">
        <x:v>44733.6604549421</x:v>
      </x:c>
      <x:c r="F2960" t="s">
        <x:v>97</x:v>
      </x:c>
      <x:c r="G2960" s="6">
        <x:v>94.2089466375046</x:v>
      </x:c>
      <x:c r="H2960" t="s">
        <x:v>95</x:v>
      </x:c>
      <x:c r="I2960" s="6">
        <x:v>24.6046850665598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21.713</x:v>
      </x:c>
      <x:c r="S2960" s="8">
        <x:v>84027.1656950671</x:v>
      </x:c>
      <x:c r="T2960" s="12">
        <x:v>261924.36541197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60663</x:v>
      </x:c>
      <x:c r="B2961" s="1">
        <x:v>44754.496765625</x:v>
      </x:c>
      <x:c r="C2961" s="6">
        <x:v>51.4412500316667</x:v>
      </x:c>
      <x:c r="D2961" s="14" t="s">
        <x:v>92</x:v>
      </x:c>
      <x:c r="E2961" s="15">
        <x:v>44733.6604549421</x:v>
      </x:c>
      <x:c r="F2961" t="s">
        <x:v>97</x:v>
      </x:c>
      <x:c r="G2961" s="6">
        <x:v>94.1863902579487</x:v>
      </x:c>
      <x:c r="H2961" t="s">
        <x:v>95</x:v>
      </x:c>
      <x:c r="I2961" s="6">
        <x:v>24.6108022180097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21.715</x:v>
      </x:c>
      <x:c r="S2961" s="8">
        <x:v>84031.0850768737</x:v>
      </x:c>
      <x:c r="T2961" s="12">
        <x:v>261923.127530559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60669</x:v>
      </x:c>
      <x:c r="B2962" s="1">
        <x:v>44754.4967767361</x:v>
      </x:c>
      <x:c r="C2962" s="6">
        <x:v>51.4572448766667</x:v>
      </x:c>
      <x:c r="D2962" s="14" t="s">
        <x:v>92</x:v>
      </x:c>
      <x:c r="E2962" s="15">
        <x:v>44733.6604549421</x:v>
      </x:c>
      <x:c r="F2962" t="s">
        <x:v>97</x:v>
      </x:c>
      <x:c r="G2962" s="6">
        <x:v>94.1504153560045</x:v>
      </x:c>
      <x:c r="H2962" t="s">
        <x:v>95</x:v>
      </x:c>
      <x:c r="I2962" s="6">
        <x:v>24.6046850665598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21.72</x:v>
      </x:c>
      <x:c r="S2962" s="8">
        <x:v>84030.6559445867</x:v>
      </x:c>
      <x:c r="T2962" s="12">
        <x:v>261921.180294932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60674</x:v>
      </x:c>
      <x:c r="B2963" s="1">
        <x:v>44754.4967883912</x:v>
      </x:c>
      <x:c r="C2963" s="6">
        <x:v>51.474042315</x:v>
      </x:c>
      <x:c r="D2963" s="14" t="s">
        <x:v>92</x:v>
      </x:c>
      <x:c r="E2963" s="15">
        <x:v>44733.6604549421</x:v>
      </x:c>
      <x:c r="F2963" t="s">
        <x:v>97</x:v>
      </x:c>
      <x:c r="G2963" s="6">
        <x:v>94.2198475918368</x:v>
      </x:c>
      <x:c r="H2963" t="s">
        <x:v>95</x:v>
      </x:c>
      <x:c r="I2963" s="6">
        <x:v>24.6108022180097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21.711</x:v>
      </x:c>
      <x:c r="S2963" s="8">
        <x:v>84034.3262340578</x:v>
      </x:c>
      <x:c r="T2963" s="12">
        <x:v>261916.532727302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60682</x:v>
      </x:c>
      <x:c r="B2964" s="1">
        <x:v>44754.4968001505</x:v>
      </x:c>
      <x:c r="C2964" s="6">
        <x:v>51.4909808766667</x:v>
      </x:c>
      <x:c r="D2964" s="14" t="s">
        <x:v>92</x:v>
      </x:c>
      <x:c r="E2964" s="15">
        <x:v>44733.6604549421</x:v>
      </x:c>
      <x:c r="F2964" t="s">
        <x:v>97</x:v>
      </x:c>
      <x:c r="G2964" s="6">
        <x:v>94.1278754154352</x:v>
      </x:c>
      <x:c r="H2964" t="s">
        <x:v>95</x:v>
      </x:c>
      <x:c r="I2964" s="6">
        <x:v>24.6108022180097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21.722</x:v>
      </x:c>
      <x:c r="S2964" s="8">
        <x:v>84032.9647015602</x:v>
      </x:c>
      <x:c r="T2964" s="12">
        <x:v>261922.570082193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60689</x:v>
      </x:c>
      <x:c r="B2965" s="1">
        <x:v>44754.4968118403</x:v>
      </x:c>
      <x:c r="C2965" s="6">
        <x:v>51.5078004316667</x:v>
      </x:c>
      <x:c r="D2965" s="14" t="s">
        <x:v>92</x:v>
      </x:c>
      <x:c r="E2965" s="15">
        <x:v>44733.6604549421</x:v>
      </x:c>
      <x:c r="F2965" t="s">
        <x:v>97</x:v>
      </x:c>
      <x:c r="G2965" s="6">
        <x:v>94.1220509669998</x:v>
      </x:c>
      <x:c r="H2965" t="s">
        <x:v>95</x:v>
      </x:c>
      <x:c r="I2965" s="6">
        <x:v>24.6169193805999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21.722</x:v>
      </x:c>
      <x:c r="S2965" s="8">
        <x:v>84040.9728396957</x:v>
      </x:c>
      <x:c r="T2965" s="12">
        <x:v>261922.598903294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60693</x:v>
      </x:c>
      <x:c r="B2966" s="1">
        <x:v>44754.4968229514</x:v>
      </x:c>
      <x:c r="C2966" s="6">
        <x:v>51.52382297</x:v>
      </x:c>
      <x:c r="D2966" s="14" t="s">
        <x:v>92</x:v>
      </x:c>
      <x:c r="E2966" s="15">
        <x:v>44733.6604549421</x:v>
      </x:c>
      <x:c r="F2966" t="s">
        <x:v>97</x:v>
      </x:c>
      <x:c r="G2966" s="6">
        <x:v>94.1220509669998</x:v>
      </x:c>
      <x:c r="H2966" t="s">
        <x:v>95</x:v>
      </x:c>
      <x:c r="I2966" s="6">
        <x:v>24.6169193805999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21.722</x:v>
      </x:c>
      <x:c r="S2966" s="8">
        <x:v>84033.5165345582</x:v>
      </x:c>
      <x:c r="T2966" s="12">
        <x:v>261912.920192604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60702</x:v>
      </x:c>
      <x:c r="B2967" s="1">
        <x:v>44754.4968346875</x:v>
      </x:c>
      <x:c r="C2967" s="6">
        <x:v>51.5406753733333</x:v>
      </x:c>
      <x:c r="D2967" s="14" t="s">
        <x:v>92</x:v>
      </x:c>
      <x:c r="E2967" s="15">
        <x:v>44733.6604549421</x:v>
      </x:c>
      <x:c r="F2967" t="s">
        <x:v>97</x:v>
      </x:c>
      <x:c r="G2967" s="6">
        <x:v>94.1136958937744</x:v>
      </x:c>
      <x:c r="H2967" t="s">
        <x:v>95</x:v>
      </x:c>
      <x:c r="I2967" s="6">
        <x:v>24.6169193805999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21.723</x:v>
      </x:c>
      <x:c r="S2967" s="8">
        <x:v>84037.6893154313</x:v>
      </x:c>
      <x:c r="T2967" s="12">
        <x:v>261921.990962445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60707</x:v>
      </x:c>
      <x:c r="B2968" s="1">
        <x:v>44754.4968463773</x:v>
      </x:c>
      <x:c r="C2968" s="6">
        <x:v>51.5575631316667</x:v>
      </x:c>
      <x:c r="D2968" s="14" t="s">
        <x:v>92</x:v>
      </x:c>
      <x:c r="E2968" s="15">
        <x:v>44733.6604549421</x:v>
      </x:c>
      <x:c r="F2968" t="s">
        <x:v>97</x:v>
      </x:c>
      <x:c r="G2968" s="6">
        <x:v>94.1638401506539</x:v>
      </x:c>
      <x:c r="H2968" t="s">
        <x:v>95</x:v>
      </x:c>
      <x:c r="I2968" s="6">
        <x:v>24.6169193805999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21.717</x:v>
      </x:c>
      <x:c r="S2968" s="8">
        <x:v>84040.264885075</x:v>
      </x:c>
      <x:c r="T2968" s="12">
        <x:v>261927.652505038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60712</x:v>
      </x:c>
      <x:c r="B2969" s="1">
        <x:v>44754.4968581018</x:v>
      </x:c>
      <x:c r="C2969" s="6">
        <x:v>51.574427365</x:v>
      </x:c>
      <x:c r="D2969" s="14" t="s">
        <x:v>92</x:v>
      </x:c>
      <x:c r="E2969" s="15">
        <x:v>44733.6604549421</x:v>
      </x:c>
      <x:c r="F2969" t="s">
        <x:v>97</x:v>
      </x:c>
      <x:c r="G2969" s="6">
        <x:v>94.12458257119</x:v>
      </x:c>
      <x:c r="H2969" t="s">
        <x:v>95</x:v>
      </x:c>
      <x:c r="I2969" s="6">
        <x:v>24.6230365543292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21.721</x:v>
      </x:c>
      <x:c r="S2969" s="8">
        <x:v>84045.980277635</x:v>
      </x:c>
      <x:c r="T2969" s="12">
        <x:v>261918.33276766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60717</x:v>
      </x:c>
      <x:c r="B2970" s="1">
        <x:v>44754.4968697917</x:v>
      </x:c>
      <x:c r="C2970" s="6">
        <x:v>51.59124962</x:v>
      </x:c>
      <x:c r="D2970" s="14" t="s">
        <x:v>92</x:v>
      </x:c>
      <x:c r="E2970" s="15">
        <x:v>44733.6604549421</x:v>
      </x:c>
      <x:c r="F2970" t="s">
        <x:v>97</x:v>
      </x:c>
      <x:c r="G2970" s="6">
        <x:v>94.1296472037095</x:v>
      </x:c>
      <x:c r="H2970" t="s">
        <x:v>95</x:v>
      </x:c>
      <x:c r="I2970" s="6">
        <x:v>24.6352709352077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21.719</x:v>
      </x:c>
      <x:c r="S2970" s="8">
        <x:v>84045.7401756672</x:v>
      </x:c>
      <x:c r="T2970" s="12">
        <x:v>261912.570534486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60723</x:v>
      </x:c>
      <x:c r="B2971" s="1">
        <x:v>44754.4968809375</x:v>
      </x:c>
      <x:c r="C2971" s="6">
        <x:v>51.6073067833333</x:v>
      </x:c>
      <x:c r="D2971" s="14" t="s">
        <x:v>92</x:v>
      </x:c>
      <x:c r="E2971" s="15">
        <x:v>44733.6604549421</x:v>
      </x:c>
      <x:c r="F2971" t="s">
        <x:v>97</x:v>
      </x:c>
      <x:c r="G2971" s="6">
        <x:v>94.1187587442821</x:v>
      </x:c>
      <x:c r="H2971" t="s">
        <x:v>95</x:v>
      </x:c>
      <x:c r="I2971" s="6">
        <x:v>24.6291537391985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21.721</x:v>
      </x:c>
      <x:c r="S2971" s="8">
        <x:v>84038.6118640172</x:v>
      </x:c>
      <x:c r="T2971" s="12">
        <x:v>261914.851628062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60730</x:v>
      </x:c>
      <x:c r="B2972" s="1">
        <x:v>44754.4968926273</x:v>
      </x:c>
      <x:c r="C2972" s="6">
        <x:v>51.6241251516667</x:v>
      </x:c>
      <x:c r="D2972" s="14" t="s">
        <x:v>92</x:v>
      </x:c>
      <x:c r="E2972" s="15">
        <x:v>44733.6604549421</x:v>
      </x:c>
      <x:c r="F2972" t="s">
        <x:v>97</x:v>
      </x:c>
      <x:c r="G2972" s="6">
        <x:v>94.1354714770324</x:v>
      </x:c>
      <x:c r="H2972" t="s">
        <x:v>95</x:v>
      </x:c>
      <x:c r="I2972" s="6">
        <x:v>24.6291537391985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21.719</x:v>
      </x:c>
      <x:c r="S2972" s="8">
        <x:v>84045.964306645</x:v>
      </x:c>
      <x:c r="T2972" s="12">
        <x:v>261920.381307224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60738</x:v>
      </x:c>
      <x:c r="B2973" s="1">
        <x:v>44754.4969042824</x:v>
      </x:c>
      <x:c r="C2973" s="6">
        <x:v>51.64095</x:v>
      </x:c>
      <x:c r="D2973" s="14" t="s">
        <x:v>92</x:v>
      </x:c>
      <x:c r="E2973" s="15">
        <x:v>44733.6604549421</x:v>
      </x:c>
      <x:c r="F2973" t="s">
        <x:v>97</x:v>
      </x:c>
      <x:c r="G2973" s="6">
        <x:v>94.1521878949335</x:v>
      </x:c>
      <x:c r="H2973" t="s">
        <x:v>95</x:v>
      </x:c>
      <x:c r="I2973" s="6">
        <x:v>24.6291537391985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21.717</x:v>
      </x:c>
      <x:c r="S2973" s="8">
        <x:v>84046.2347284269</x:v>
      </x:c>
      <x:c r="T2973" s="12">
        <x:v>261916.855142367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60744</x:v>
      </x:c>
      <x:c r="B2974" s="1">
        <x:v>44754.4969160069</x:v>
      </x:c>
      <x:c r="C2974" s="6">
        <x:v>51.65780453</x:v>
      </x:c>
      <x:c r="D2974" s="14" t="s">
        <x:v>92</x:v>
      </x:c>
      <x:c r="E2974" s="15">
        <x:v>44733.6604549421</x:v>
      </x:c>
      <x:c r="F2974" t="s">
        <x:v>97</x:v>
      </x:c>
      <x:c r="G2974" s="6">
        <x:v>94.1212908815067</x:v>
      </x:c>
      <x:c r="H2974" t="s">
        <x:v>95</x:v>
      </x:c>
      <x:c r="I2974" s="6">
        <x:v>24.6352709352077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21.72</x:v>
      </x:c>
      <x:c r="S2974" s="8">
        <x:v>84047.7155041837</x:v>
      </x:c>
      <x:c r="T2974" s="12">
        <x:v>261917.178126098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60746</x:v>
      </x:c>
      <x:c r="B2975" s="1">
        <x:v>44754.4969271181</x:v>
      </x:c>
      <x:c r="C2975" s="6">
        <x:v>51.673797515</x:v>
      </x:c>
      <x:c r="D2975" s="14" t="s">
        <x:v>92</x:v>
      </x:c>
      <x:c r="E2975" s="15">
        <x:v>44733.6604549421</x:v>
      </x:c>
      <x:c r="F2975" t="s">
        <x:v>97</x:v>
      </x:c>
      <x:c r="G2975" s="6">
        <x:v>94.0795230841788</x:v>
      </x:c>
      <x:c r="H2975" t="s">
        <x:v>95</x:v>
      </x:c>
      <x:c r="I2975" s="6">
        <x:v>24.6352709352077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21.725</x:v>
      </x:c>
      <x:c r="S2975" s="8">
        <x:v>84057.1432828044</x:v>
      </x:c>
      <x:c r="T2975" s="12">
        <x:v>261917.931023154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60751</x:v>
      </x:c>
      <x:c r="B2976" s="1">
        <x:v>44754.4969388079</x:v>
      </x:c>
      <x:c r="C2976" s="6">
        <x:v>51.6906430983333</x:v>
      </x:c>
      <x:c r="D2976" s="14" t="s">
        <x:v>92</x:v>
      </x:c>
      <x:c r="E2976" s="15">
        <x:v>44733.6604549421</x:v>
      </x:c>
      <x:c r="F2976" t="s">
        <x:v>97</x:v>
      </x:c>
      <x:c r="G2976" s="6">
        <x:v>94.1238234934239</x:v>
      </x:c>
      <x:c r="H2976" t="s">
        <x:v>95</x:v>
      </x:c>
      <x:c r="I2976" s="6">
        <x:v>24.6413881423559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21.719</x:v>
      </x:c>
      <x:c r="S2976" s="8">
        <x:v>84057.1595366131</x:v>
      </x:c>
      <x:c r="T2976" s="12">
        <x:v>261909.62867926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60762</x:v>
      </x:c>
      <x:c r="B2977" s="1">
        <x:v>44754.4969504977</x:v>
      </x:c>
      <x:c r="C2977" s="6">
        <x:v>51.70750158</x:v>
      </x:c>
      <x:c r="D2977" s="14" t="s">
        <x:v>92</x:v>
      </x:c>
      <x:c r="E2977" s="15">
        <x:v>44733.6604549421</x:v>
      </x:c>
      <x:c r="F2977" t="s">
        <x:v>97</x:v>
      </x:c>
      <x:c r="G2977" s="6">
        <x:v>94.1129354803994</x:v>
      </x:c>
      <x:c r="H2977" t="s">
        <x:v>95</x:v>
      </x:c>
      <x:c r="I2977" s="6">
        <x:v>24.6352709352077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21.721</x:v>
      </x:c>
      <x:c r="S2977" s="8">
        <x:v>84054.0411144398</x:v>
      </x:c>
      <x:c r="T2977" s="12">
        <x:v>261919.512412407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60767</x:v>
      </x:c>
      <x:c r="B2978" s="1">
        <x:v>44754.4969622338</x:v>
      </x:c>
      <x:c r="C2978" s="6">
        <x:v>51.7244022666667</x:v>
      </x:c>
      <x:c r="D2978" s="14" t="s">
        <x:v>92</x:v>
      </x:c>
      <x:c r="E2978" s="15">
        <x:v>44733.6604549421</x:v>
      </x:c>
      <x:c r="F2978" t="s">
        <x:v>97</x:v>
      </x:c>
      <x:c r="G2978" s="6">
        <x:v>94.096227440922</x:v>
      </x:c>
      <x:c r="H2978" t="s">
        <x:v>95</x:v>
      </x:c>
      <x:c r="I2978" s="6">
        <x:v>24.6352709352077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21.723</x:v>
      </x:c>
      <x:c r="S2978" s="8">
        <x:v>84063.1120807096</x:v>
      </x:c>
      <x:c r="T2978" s="12">
        <x:v>261923.293813021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60774</x:v>
      </x:c>
      <x:c r="B2979" s="1">
        <x:v>44754.4969739583</x:v>
      </x:c>
      <x:c r="C2979" s="6">
        <x:v>51.741244715</x:v>
      </x:c>
      <x:c r="D2979" s="14" t="s">
        <x:v>92</x:v>
      </x:c>
      <x:c r="E2979" s="15">
        <x:v>44733.6604549421</x:v>
      </x:c>
      <x:c r="F2979" t="s">
        <x:v>97</x:v>
      </x:c>
      <x:c r="G2979" s="6">
        <x:v>94.096227440922</x:v>
      </x:c>
      <x:c r="H2979" t="s">
        <x:v>95</x:v>
      </x:c>
      <x:c r="I2979" s="6">
        <x:v>24.6352709352077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21.723</x:v>
      </x:c>
      <x:c r="S2979" s="8">
        <x:v>84058.7099132065</x:v>
      </x:c>
      <x:c r="T2979" s="12">
        <x:v>261908.70237951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60776</x:v>
      </x:c>
      <x:c r="B2980" s="1">
        <x:v>44754.4969850347</x:v>
      </x:c>
      <x:c r="C2980" s="6">
        <x:v>51.75720284</x:v>
      </x:c>
      <x:c r="D2980" s="14" t="s">
        <x:v>92</x:v>
      </x:c>
      <x:c r="E2980" s="15">
        <x:v>44733.6604549421</x:v>
      </x:c>
      <x:c r="F2980" t="s">
        <x:v>97</x:v>
      </x:c>
      <x:c r="G2980" s="6">
        <x:v>94.0762329902936</x:v>
      </x:c>
      <x:c r="H2980" t="s">
        <x:v>95</x:v>
      </x:c>
      <x:c r="I2980" s="6">
        <x:v>24.6475053606441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21.724</x:v>
      </x:c>
      <x:c r="S2980" s="8">
        <x:v>84059.3455226512</x:v>
      </x:c>
      <x:c r="T2980" s="12">
        <x:v>261914.368210215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60781</x:v>
      </x:c>
      <x:c r="B2981" s="1">
        <x:v>44754.4969967245</x:v>
      </x:c>
      <x:c r="C2981" s="6">
        <x:v>51.7740230016667</x:v>
      </x:c>
      <x:c r="D2981" s="14" t="s">
        <x:v>92</x:v>
      </x:c>
      <x:c r="E2981" s="15">
        <x:v>44733.6604549421</x:v>
      </x:c>
      <x:c r="F2981" t="s">
        <x:v>97</x:v>
      </x:c>
      <x:c r="G2981" s="6">
        <x:v>94.0737024012598</x:v>
      </x:c>
      <x:c r="H2981" t="s">
        <x:v>95</x:v>
      </x:c>
      <x:c r="I2981" s="6">
        <x:v>24.6413881423559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21.725</x:v>
      </x:c>
      <x:c r="S2981" s="8">
        <x:v>84062.0505223153</x:v>
      </x:c>
      <x:c r="T2981" s="12">
        <x:v>261919.831527632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60791</x:v>
      </x:c>
      <x:c r="B2982" s="1">
        <x:v>44754.4970083681</x:v>
      </x:c>
      <x:c r="C2982" s="6">
        <x:v>51.7908256933333</x:v>
      </x:c>
      <x:c r="D2982" s="14" t="s">
        <x:v>92</x:v>
      </x:c>
      <x:c r="E2982" s="15">
        <x:v>44733.6604549421</x:v>
      </x:c>
      <x:c r="F2982" t="s">
        <x:v>97</x:v>
      </x:c>
      <x:c r="G2982" s="6">
        <x:v>94.0904057491001</x:v>
      </x:c>
      <x:c r="H2982" t="s">
        <x:v>95</x:v>
      </x:c>
      <x:c r="I2982" s="6">
        <x:v>24.6413881423559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21.723</x:v>
      </x:c>
      <x:c r="S2982" s="8">
        <x:v>84068.5319547811</x:v>
      </x:c>
      <x:c r="T2982" s="12">
        <x:v>261911.691593334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60796</x:v>
      </x:c>
      <x:c r="B2983" s="1">
        <x:v>44754.4970201042</x:v>
      </x:c>
      <x:c r="C2983" s="6">
        <x:v>51.807729055</x:v>
      </x:c>
      <x:c r="D2983" s="14" t="s">
        <x:v>92</x:v>
      </x:c>
      <x:c r="E2983" s="15">
        <x:v>44733.6604549421</x:v>
      </x:c>
      <x:c r="F2983" t="s">
        <x:v>97</x:v>
      </x:c>
      <x:c r="G2983" s="6">
        <x:v>94.0570027348365</x:v>
      </x:c>
      <x:c r="H2983" t="s">
        <x:v>95</x:v>
      </x:c>
      <x:c r="I2983" s="6">
        <x:v>24.6413881423559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21.727</x:v>
      </x:c>
      <x:c r="S2983" s="8">
        <x:v>84069.2080225009</x:v>
      </x:c>
      <x:c r="T2983" s="12">
        <x:v>261917.730746928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60802</x:v>
      </x:c>
      <x:c r="B2984" s="1">
        <x:v>44754.497031794</x:v>
      </x:c>
      <x:c r="C2984" s="6">
        <x:v>51.8245304283333</x:v>
      </x:c>
      <x:c r="D2984" s="14" t="s">
        <x:v>92</x:v>
      </x:c>
      <x:c r="E2984" s="15">
        <x:v>44733.6604549421</x:v>
      </x:c>
      <x:c r="F2984" t="s">
        <x:v>97</x:v>
      </x:c>
      <x:c r="G2984" s="6">
        <x:v>94.0769930277311</x:v>
      </x:c>
      <x:c r="H2984" t="s">
        <x:v>95</x:v>
      </x:c>
      <x:c r="I2984" s="6">
        <x:v>24.6291537391985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21.726</x:v>
      </x:c>
      <x:c r="S2984" s="8">
        <x:v>84071.7316526118</x:v>
      </x:c>
      <x:c r="T2984" s="12">
        <x:v>261924.855236167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60806</x:v>
      </x:c>
      <x:c r="B2985" s="1">
        <x:v>44754.4970429051</x:v>
      </x:c>
      <x:c r="C2985" s="6">
        <x:v>51.8405096766667</x:v>
      </x:c>
      <x:c r="D2985" s="14" t="s">
        <x:v>92</x:v>
      </x:c>
      <x:c r="E2985" s="15">
        <x:v>44733.6604549421</x:v>
      </x:c>
      <x:c r="F2985" t="s">
        <x:v>97</x:v>
      </x:c>
      <x:c r="G2985" s="6">
        <x:v>94.0878748022772</x:v>
      </x:c>
      <x:c r="H2985" t="s">
        <x:v>95</x:v>
      </x:c>
      <x:c r="I2985" s="6">
        <x:v>24.6352709352077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21.724</x:v>
      </x:c>
      <x:c r="S2985" s="8">
        <x:v>84069.1688971153</x:v>
      </x:c>
      <x:c r="T2985" s="12">
        <x:v>261916.056786396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60811</x:v>
      </x:c>
      <x:c r="B2986" s="1">
        <x:v>44754.4970545486</x:v>
      </x:c>
      <x:c r="C2986" s="6">
        <x:v>51.8573336516667</x:v>
      </x:c>
      <x:c r="D2986" s="14" t="s">
        <x:v>92</x:v>
      </x:c>
      <x:c r="E2986" s="15">
        <x:v>44733.6604549421</x:v>
      </x:c>
      <x:c r="F2986" t="s">
        <x:v>97</x:v>
      </x:c>
      <x:c r="G2986" s="6">
        <x:v>94.0820536149342</x:v>
      </x:c>
      <x:c r="H2986" t="s">
        <x:v>95</x:v>
      </x:c>
      <x:c r="I2986" s="6">
        <x:v>24.6413881423559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21.724</x:v>
      </x:c>
      <x:c r="S2986" s="8">
        <x:v>84071.7933432124</x:v>
      </x:c>
      <x:c r="T2986" s="12">
        <x:v>261915.560839045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60820</x:v>
      </x:c>
      <x:c r="B2987" s="1">
        <x:v>44754.4970662384</x:v>
      </x:c>
      <x:c r="C2987" s="6">
        <x:v>51.8741628233333</x:v>
      </x:c>
      <x:c r="D2987" s="14" t="s">
        <x:v>92</x:v>
      </x:c>
      <x:c r="E2987" s="15">
        <x:v>44733.6604549421</x:v>
      </x:c>
      <x:c r="F2987" t="s">
        <x:v>97</x:v>
      </x:c>
      <x:c r="G2987" s="6">
        <x:v>94.0929371703402</x:v>
      </x:c>
      <x:c r="H2987" t="s">
        <x:v>95</x:v>
      </x:c>
      <x:c r="I2987" s="6">
        <x:v>24.6475053606441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21.722</x:v>
      </x:c>
      <x:c r="S2987" s="8">
        <x:v>84071.0381677614</x:v>
      </x:c>
      <x:c r="T2987" s="12">
        <x:v>261912.186890253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60827</x:v>
      </x:c>
      <x:c r="B2988" s="1">
        <x:v>44754.4970779282</x:v>
      </x:c>
      <x:c r="C2988" s="6">
        <x:v>51.8909742833333</x:v>
      </x:c>
      <x:c r="D2988" s="14" t="s">
        <x:v>92</x:v>
      </x:c>
      <x:c r="E2988" s="15">
        <x:v>44733.6604549421</x:v>
      </x:c>
      <x:c r="F2988" t="s">
        <x:v>97</x:v>
      </x:c>
      <x:c r="G2988" s="6">
        <x:v>94.0904057491001</x:v>
      </x:c>
      <x:c r="H2988" t="s">
        <x:v>95</x:v>
      </x:c>
      <x:c r="I2988" s="6">
        <x:v>24.6413881423559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21.723</x:v>
      </x:c>
      <x:c r="S2988" s="8">
        <x:v>84077.0895776982</x:v>
      </x:c>
      <x:c r="T2988" s="12">
        <x:v>261911.424817033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60834</x:v>
      </x:c>
      <x:c r="B2989" s="1">
        <x:v>44754.4970895833</x:v>
      </x:c>
      <x:c r="C2989" s="6">
        <x:v>51.9077654016667</x:v>
      </x:c>
      <x:c r="D2989" s="14" t="s">
        <x:v>92</x:v>
      </x:c>
      <x:c r="E2989" s="15">
        <x:v>44733.6604549421</x:v>
      </x:c>
      <x:c r="F2989" t="s">
        <x:v>97</x:v>
      </x:c>
      <x:c r="G2989" s="6">
        <x:v>94.0737024012598</x:v>
      </x:c>
      <x:c r="H2989" t="s">
        <x:v>95</x:v>
      </x:c>
      <x:c r="I2989" s="6">
        <x:v>24.6413881423559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21.725</x:v>
      </x:c>
      <x:c r="S2989" s="8">
        <x:v>84078.5962456749</x:v>
      </x:c>
      <x:c r="T2989" s="12">
        <x:v>261906.95742228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60838</x:v>
      </x:c>
      <x:c r="B2990" s="1">
        <x:v>44754.4971012731</x:v>
      </x:c>
      <x:c r="C2990" s="6">
        <x:v>51.9245953733333</x:v>
      </x:c>
      <x:c r="D2990" s="14" t="s">
        <x:v>92</x:v>
      </x:c>
      <x:c r="E2990" s="15">
        <x:v>44733.6604549421</x:v>
      </x:c>
      <x:c r="F2990" t="s">
        <x:v>97</x:v>
      </x:c>
      <x:c r="G2990" s="6">
        <x:v>94.0094530766</x:v>
      </x:c>
      <x:c r="H2990" t="s">
        <x:v>95</x:v>
      </x:c>
      <x:c r="I2990" s="6">
        <x:v>24.6475053606441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21.732</x:v>
      </x:c>
      <x:c r="S2990" s="8">
        <x:v>84082.496811772</x:v>
      </x:c>
      <x:c r="T2990" s="12">
        <x:v>261912.016886061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60842</x:v>
      </x:c>
      <x:c r="B2991" s="1">
        <x:v>44754.497112419</x:v>
      </x:c>
      <x:c r="C2991" s="6">
        <x:v>51.9406435916667</x:v>
      </x:c>
      <x:c r="D2991" s="14" t="s">
        <x:v>92</x:v>
      </x:c>
      <x:c r="E2991" s="15">
        <x:v>44733.6604549421</x:v>
      </x:c>
      <x:c r="F2991" t="s">
        <x:v>97</x:v>
      </x:c>
      <x:c r="G2991" s="6">
        <x:v>94.0370176292909</x:v>
      </x:c>
      <x:c r="H2991" t="s">
        <x:v>95</x:v>
      </x:c>
      <x:c r="I2991" s="6">
        <x:v>24.6536225900718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21.728</x:v>
      </x:c>
      <x:c r="S2991" s="8">
        <x:v>84087.1514818217</x:v>
      </x:c>
      <x:c r="T2991" s="12">
        <x:v>261920.841748457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60849</x:v>
      </x:c>
      <x:c r="B2992" s="1">
        <x:v>44754.4971241088</x:v>
      </x:c>
      <x:c r="C2992" s="6">
        <x:v>51.95750267</x:v>
      </x:c>
      <x:c r="D2992" s="14" t="s">
        <x:v>92</x:v>
      </x:c>
      <x:c r="E2992" s="15">
        <x:v>44733.6604549421</x:v>
      </x:c>
      <x:c r="F2992" t="s">
        <x:v>97</x:v>
      </x:c>
      <x:c r="G2992" s="6">
        <x:v>94.0453650739427</x:v>
      </x:c>
      <x:c r="H2992" t="s">
        <x:v>95</x:v>
      </x:c>
      <x:c r="I2992" s="6">
        <x:v>24.6536225900718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21.727</x:v>
      </x:c>
      <x:c r="S2992" s="8">
        <x:v>84078.7869156573</x:v>
      </x:c>
      <x:c r="T2992" s="12">
        <x:v>261905.692984186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60857</x:v>
      </x:c>
      <x:c r="B2993" s="1">
        <x:v>44754.4971358449</x:v>
      </x:c>
      <x:c r="C2993" s="6">
        <x:v>51.9743529583333</x:v>
      </x:c>
      <x:c r="D2993" s="14" t="s">
        <x:v>92</x:v>
      </x:c>
      <x:c r="E2993" s="15">
        <x:v>44733.6604549421</x:v>
      </x:c>
      <x:c r="F2993" t="s">
        <x:v>97</x:v>
      </x:c>
      <x:c r="G2993" s="6">
        <x:v>94.0344886454181</x:v>
      </x:c>
      <x:c r="H2993" t="s">
        <x:v>95</x:v>
      </x:c>
      <x:c r="I2993" s="6">
        <x:v>24.6475053606441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21.729</x:v>
      </x:c>
      <x:c r="S2993" s="8">
        <x:v>84087.0998736143</x:v>
      </x:c>
      <x:c r="T2993" s="12">
        <x:v>261911.197962098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60862</x:v>
      </x:c>
      <x:c r="B2994" s="1">
        <x:v>44754.4971474884</x:v>
      </x:c>
      <x:c r="C2994" s="6">
        <x:v>51.991120925</x:v>
      </x:c>
      <x:c r="D2994" s="14" t="s">
        <x:v>92</x:v>
      </x:c>
      <x:c r="E2994" s="15">
        <x:v>44733.6604549421</x:v>
      </x:c>
      <x:c r="F2994" t="s">
        <x:v>97</x:v>
      </x:c>
      <x:c r="G2994" s="6">
        <x:v>94.0119808137864</x:v>
      </x:c>
      <x:c r="H2994" t="s">
        <x:v>95</x:v>
      </x:c>
      <x:c r="I2994" s="6">
        <x:v>24.6536225900718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21.731</x:v>
      </x:c>
      <x:c r="S2994" s="8">
        <x:v>84082.2953095623</x:v>
      </x:c>
      <x:c r="T2994" s="12">
        <x:v>261914.983916912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60867</x:v>
      </x:c>
      <x:c r="B2995" s="1">
        <x:v>44754.4971591435</x:v>
      </x:c>
      <x:c r="C2995" s="6">
        <x:v>52.00794402</x:v>
      </x:c>
      <x:c r="D2995" s="14" t="s">
        <x:v>92</x:v>
      </x:c>
      <x:c r="E2995" s="15">
        <x:v>44733.6604549421</x:v>
      </x:c>
      <x:c r="F2995" t="s">
        <x:v>97</x:v>
      </x:c>
      <x:c r="G2995" s="6">
        <x:v>94.0094530766</x:v>
      </x:c>
      <x:c r="H2995" t="s">
        <x:v>95</x:v>
      </x:c>
      <x:c r="I2995" s="6">
        <x:v>24.6475053606441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21.732</x:v>
      </x:c>
      <x:c r="S2995" s="8">
        <x:v>84096.3294102712</x:v>
      </x:c>
      <x:c r="T2995" s="12">
        <x:v>261910.724138878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60875</x:v>
      </x:c>
      <x:c r="B2996" s="1">
        <x:v>44754.4971702546</x:v>
      </x:c>
      <x:c r="C2996" s="6">
        <x:v>52.0239306133333</x:v>
      </x:c>
      <x:c r="D2996" s="14" t="s">
        <x:v>92</x:v>
      </x:c>
      <x:c r="E2996" s="15">
        <x:v>44733.6604549421</x:v>
      </x:c>
      <x:c r="F2996" t="s">
        <x:v>97</x:v>
      </x:c>
      <x:c r="G2996" s="6">
        <x:v>94.0094530766</x:v>
      </x:c>
      <x:c r="H2996" t="s">
        <x:v>95</x:v>
      </x:c>
      <x:c r="I2996" s="6">
        <x:v>24.6475053606441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21.732</x:v>
      </x:c>
      <x:c r="S2996" s="8">
        <x:v>84090.9715195713</x:v>
      </x:c>
      <x:c r="T2996" s="12">
        <x:v>261912.511928933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60877</x:v>
      </x:c>
      <x:c r="B2997" s="1">
        <x:v>44754.4971819444</x:v>
      </x:c>
      <x:c r="C2997" s="6">
        <x:v>52.0407615233333</x:v>
      </x:c>
      <x:c r="D2997" s="14" t="s">
        <x:v>92</x:v>
      </x:c>
      <x:c r="E2997" s="15">
        <x:v>44733.6604549421</x:v>
      </x:c>
      <x:c r="F2997" t="s">
        <x:v>97</x:v>
      </x:c>
      <x:c r="G2997" s="6">
        <x:v>93.9786112643814</x:v>
      </x:c>
      <x:c r="H2997" t="s">
        <x:v>95</x:v>
      </x:c>
      <x:c r="I2997" s="6">
        <x:v>24.6536225900718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21.735</x:v>
      </x:c>
      <x:c r="S2997" s="8">
        <x:v>84088.5238900467</x:v>
      </x:c>
      <x:c r="T2997" s="12">
        <x:v>261910.982035238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60888</x:v>
      </x:c>
      <x:c r="B2998" s="1">
        <x:v>44754.4971936343</x:v>
      </x:c>
      <x:c r="C2998" s="6">
        <x:v>52.0576115683333</x:v>
      </x:c>
      <x:c r="D2998" s="14" t="s">
        <x:v>92</x:v>
      </x:c>
      <x:c r="E2998" s="15">
        <x:v>44733.6604549421</x:v>
      </x:c>
      <x:c r="F2998" t="s">
        <x:v>97</x:v>
      </x:c>
      <x:c r="G2998" s="6">
        <x:v>93.9619320034705</x:v>
      </x:c>
      <x:c r="H2998" t="s">
        <x:v>95</x:v>
      </x:c>
      <x:c r="I2998" s="6">
        <x:v>24.6536225900718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21.737</x:v>
      </x:c>
      <x:c r="S2998" s="8">
        <x:v>84087.8405550426</x:v>
      </x:c>
      <x:c r="T2998" s="12">
        <x:v>261913.152622699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60894</x:v>
      </x:c>
      <x:c r="B2999" s="1">
        <x:v>44754.4972053241</x:v>
      </x:c>
      <x:c r="C2999" s="6">
        <x:v>52.0744068316667</x:v>
      </x:c>
      <x:c r="D2999" s="14" t="s">
        <x:v>92</x:v>
      </x:c>
      <x:c r="E2999" s="15">
        <x:v>44733.6604549421</x:v>
      </x:c>
      <x:c r="F2999" t="s">
        <x:v>97</x:v>
      </x:c>
      <x:c r="G2999" s="6">
        <x:v>94.0119808137864</x:v>
      </x:c>
      <x:c r="H2999" t="s">
        <x:v>95</x:v>
      </x:c>
      <x:c r="I2999" s="6">
        <x:v>24.6536225900718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21.731</x:v>
      </x:c>
      <x:c r="S2999" s="8">
        <x:v>84098.1667573771</x:v>
      </x:c>
      <x:c r="T2999" s="12">
        <x:v>261912.742723456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60900</x:v>
      </x:c>
      <x:c r="B3000" s="1">
        <x:v>44754.4972169792</x:v>
      </x:c>
      <x:c r="C3000" s="6">
        <x:v>52.0912319633333</x:v>
      </x:c>
      <x:c r="D3000" s="14" t="s">
        <x:v>92</x:v>
      </x:c>
      <x:c r="E3000" s="15">
        <x:v>44733.6604549421</x:v>
      </x:c>
      <x:c r="F3000" t="s">
        <x:v>97</x:v>
      </x:c>
      <x:c r="G3000" s="6">
        <x:v>93.928584503755</x:v>
      </x:c>
      <x:c r="H3000" t="s">
        <x:v>95</x:v>
      </x:c>
      <x:c r="I3000" s="6">
        <x:v>24.6536225900718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21.741</x:v>
      </x:c>
      <x:c r="S3000" s="8">
        <x:v>84100.7091755094</x:v>
      </x:c>
      <x:c r="T3000" s="12">
        <x:v>261924.378898383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60901</x:v>
      </x:c>
      <x:c r="B3001" s="1">
        <x:v>44754.4972280903</x:v>
      </x:c>
      <x:c r="C3001" s="6">
        <x:v>52.107219955</x:v>
      </x:c>
      <x:c r="D3001" s="14" t="s">
        <x:v>92</x:v>
      </x:c>
      <x:c r="E3001" s="15">
        <x:v>44733.6604549421</x:v>
      </x:c>
      <x:c r="F3001" t="s">
        <x:v>97</x:v>
      </x:c>
      <x:c r="G3001" s="6">
        <x:v>93.9811378138785</x:v>
      </x:c>
      <x:c r="H3001" t="s">
        <x:v>95</x:v>
      </x:c>
      <x:c r="I3001" s="6">
        <x:v>24.6597398306399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21.734</x:v>
      </x:c>
      <x:c r="S3001" s="8">
        <x:v>84095.9814881912</x:v>
      </x:c>
      <x:c r="T3001" s="12">
        <x:v>261913.35091485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60912</x:v>
      </x:c>
      <x:c r="B3002" s="1">
        <x:v>44754.4972398495</x:v>
      </x:c>
      <x:c r="C3002" s="6">
        <x:v>52.1241542833333</x:v>
      </x:c>
      <x:c r="D3002" s="14" t="s">
        <x:v>92</x:v>
      </x:c>
      <x:c r="E3002" s="15">
        <x:v>44733.6604549421</x:v>
      </x:c>
      <x:c r="F3002" t="s">
        <x:v>97</x:v>
      </x:c>
      <x:c r="G3002" s="6">
        <x:v>94.0119808137864</x:v>
      </x:c>
      <x:c r="H3002" t="s">
        <x:v>95</x:v>
      </x:c>
      <x:c r="I3002" s="6">
        <x:v>24.6536225900718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21.731</x:v>
      </x:c>
      <x:c r="S3002" s="8">
        <x:v>84101.0980001687</x:v>
      </x:c>
      <x:c r="T3002" s="12">
        <x:v>261905.796400026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60917</x:v>
      </x:c>
      <x:c r="B3003" s="1">
        <x:v>44754.4972515394</x:v>
      </x:c>
      <x:c r="C3003" s="6">
        <x:v>52.14097707</x:v>
      </x:c>
      <x:c r="D3003" s="14" t="s">
        <x:v>92</x:v>
      </x:c>
      <x:c r="E3003" s="15">
        <x:v>44733.6604549421</x:v>
      </x:c>
      <x:c r="F3003" t="s">
        <x:v>97</x:v>
      </x:c>
      <x:c r="G3003" s="6">
        <x:v>93.9952942007881</x:v>
      </x:c>
      <x:c r="H3003" t="s">
        <x:v>95</x:v>
      </x:c>
      <x:c r="I3003" s="6">
        <x:v>24.6536225900718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21.733</x:v>
      </x:c>
      <x:c r="S3003" s="8">
        <x:v>84104.3387825804</x:v>
      </x:c>
      <x:c r="T3003" s="12">
        <x:v>261909.426078253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60923</x:v>
      </x:c>
      <x:c r="B3004" s="1">
        <x:v>44754.4972631944</x:v>
      </x:c>
      <x:c r="C3004" s="6">
        <x:v>52.1577638016667</x:v>
      </x:c>
      <x:c r="D3004" s="14" t="s">
        <x:v>92</x:v>
      </x:c>
      <x:c r="E3004" s="15">
        <x:v>44733.6604549421</x:v>
      </x:c>
      <x:c r="F3004" t="s">
        <x:v>97</x:v>
      </x:c>
      <x:c r="G3004" s="6">
        <x:v>93.9985828776725</x:v>
      </x:c>
      <x:c r="H3004" t="s">
        <x:v>95</x:v>
      </x:c>
      <x:c r="I3004" s="6">
        <x:v>24.6413881423559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21.734</x:v>
      </x:c>
      <x:c r="S3004" s="8">
        <x:v>84098.4975763323</x:v>
      </x:c>
      <x:c r="T3004" s="12">
        <x:v>261901.079108619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60925</x:v>
      </x:c>
      <x:c r="B3005" s="1">
        <x:v>44754.4972743403</x:v>
      </x:c>
      <x:c r="C3005" s="6">
        <x:v>52.1737975883333</x:v>
      </x:c>
      <x:c r="D3005" s="14" t="s">
        <x:v>92</x:v>
      </x:c>
      <x:c r="E3005" s="15">
        <x:v>44733.6604549421</x:v>
      </x:c>
      <x:c r="F3005" t="s">
        <x:v>97</x:v>
      </x:c>
      <x:c r="G3005" s="6">
        <x:v>93.9985828776725</x:v>
      </x:c>
      <x:c r="H3005" t="s">
        <x:v>95</x:v>
      </x:c>
      <x:c r="I3005" s="6">
        <x:v>24.6413881423559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21.734</x:v>
      </x:c>
      <x:c r="S3005" s="8">
        <x:v>84107.7497797645</x:v>
      </x:c>
      <x:c r="T3005" s="12">
        <x:v>261889.814250982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60933</x:v>
      </x:c>
      <x:c r="B3006" s="1">
        <x:v>44754.4972860764</x:v>
      </x:c>
      <x:c r="C3006" s="6">
        <x:v>52.1906760366667</x:v>
      </x:c>
      <x:c r="D3006" s="14" t="s">
        <x:v>92</x:v>
      </x:c>
      <x:c r="E3006" s="15">
        <x:v>44733.6604549421</x:v>
      </x:c>
      <x:c r="F3006" t="s">
        <x:v>97</x:v>
      </x:c>
      <x:c r="G3006" s="6">
        <x:v>93.9844257818388</x:v>
      </x:c>
      <x:c r="H3006" t="s">
        <x:v>95</x:v>
      </x:c>
      <x:c r="I3006" s="6">
        <x:v>24.6475053606441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21.735</x:v>
      </x:c>
      <x:c r="S3006" s="8">
        <x:v>84102.6315711753</x:v>
      </x:c>
      <x:c r="T3006" s="12">
        <x:v>261894.002825483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60940</x:v>
      </x:c>
      <x:c r="B3007" s="1">
        <x:v>44754.4972977199</x:v>
      </x:c>
      <x:c r="C3007" s="6">
        <x:v>52.20748448</x:v>
      </x:c>
      <x:c r="D3007" s="14" t="s">
        <x:v>92</x:v>
      </x:c>
      <x:c r="E3007" s="15">
        <x:v>44733.6604549421</x:v>
      </x:c>
      <x:c r="F3007" t="s">
        <x:v>97</x:v>
      </x:c>
      <x:c r="G3007" s="6">
        <x:v>93.965220325813</x:v>
      </x:c>
      <x:c r="H3007" t="s">
        <x:v>95</x:v>
      </x:c>
      <x:c r="I3007" s="6">
        <x:v>24.6413881423559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21.738</x:v>
      </x:c>
      <x:c r="S3007" s="8">
        <x:v>84105.5489745542</x:v>
      </x:c>
      <x:c r="T3007" s="12">
        <x:v>261897.428178817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60948</x:v>
      </x:c>
      <x:c r="B3008" s="1">
        <x:v>44754.4973094097</x:v>
      </x:c>
      <x:c r="C3008" s="6">
        <x:v>52.2242908166667</x:v>
      </x:c>
      <x:c r="D3008" s="14" t="s">
        <x:v>92</x:v>
      </x:c>
      <x:c r="E3008" s="15">
        <x:v>44733.6604549421</x:v>
      </x:c>
      <x:c r="F3008" t="s">
        <x:v>97</x:v>
      </x:c>
      <x:c r="G3008" s="6">
        <x:v>93.9543576849957</x:v>
      </x:c>
      <x:c r="H3008" t="s">
        <x:v>95</x:v>
      </x:c>
      <x:c r="I3008" s="6">
        <x:v>24.6352709352077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21.74</x:v>
      </x:c>
      <x:c r="S3008" s="8">
        <x:v>84113.5345204674</x:v>
      </x:c>
      <x:c r="T3008" s="12">
        <x:v>261911.168685938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60951</x:v>
      </x:c>
      <x:c r="B3009" s="1">
        <x:v>44754.4973210648</x:v>
      </x:c>
      <x:c r="C3009" s="6">
        <x:v>52.2410816283333</x:v>
      </x:c>
      <x:c r="D3009" s="14" t="s">
        <x:v>92</x:v>
      </x:c>
      <x:c r="E3009" s="15">
        <x:v>44733.6604549421</x:v>
      </x:c>
      <x:c r="F3009" t="s">
        <x:v>97</x:v>
      </x:c>
      <x:c r="G3009" s="6">
        <x:v>93.965220325813</x:v>
      </x:c>
      <x:c r="H3009" t="s">
        <x:v>95</x:v>
      </x:c>
      <x:c r="I3009" s="6">
        <x:v>24.6413881423559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21.738</x:v>
      </x:c>
      <x:c r="S3009" s="8">
        <x:v>84114.6613051536</x:v>
      </x:c>
      <x:c r="T3009" s="12">
        <x:v>261898.772891049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60959</x:v>
      </x:c>
      <x:c r="B3010" s="1">
        <x:v>44754.4973327546</x:v>
      </x:c>
      <x:c r="C3010" s="6">
        <x:v>52.2579134183333</x:v>
      </x:c>
      <x:c r="D3010" s="14" t="s">
        <x:v>92</x:v>
      </x:c>
      <x:c r="E3010" s="15">
        <x:v>44733.6604549421</x:v>
      </x:c>
      <x:c r="F3010" t="s">
        <x:v>97</x:v>
      </x:c>
      <x:c r="G3010" s="6">
        <x:v>93.98189976405</x:v>
      </x:c>
      <x:c r="H3010" t="s">
        <x:v>95</x:v>
      </x:c>
      <x:c r="I3010" s="6">
        <x:v>24.6413881423559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21.736</x:v>
      </x:c>
      <x:c r="S3010" s="8">
        <x:v>84119.0669812018</x:v>
      </x:c>
      <x:c r="T3010" s="12">
        <x:v>261909.952431627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60965</x:v>
      </x:c>
      <x:c r="B3011" s="1">
        <x:v>44754.497343831</x:v>
      </x:c>
      <x:c r="C3011" s="6">
        <x:v>52.2738999466667</x:v>
      </x:c>
      <x:c r="D3011" s="14" t="s">
        <x:v>92</x:v>
      </x:c>
      <x:c r="E3011" s="15">
        <x:v>44733.6604549421</x:v>
      </x:c>
      <x:c r="F3011" t="s">
        <x:v>97</x:v>
      </x:c>
      <x:c r="G3011" s="6">
        <x:v>93.9460206769909</x:v>
      </x:c>
      <x:c r="H3011" t="s">
        <x:v>95</x:v>
      </x:c>
      <x:c r="I3011" s="6">
        <x:v>24.6352709352077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21.741</x:v>
      </x:c>
      <x:c r="S3011" s="8">
        <x:v>84113.3618350782</x:v>
      </x:c>
      <x:c r="T3011" s="12">
        <x:v>261901.457673308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60968</x:v>
      </x:c>
      <x:c r="B3012" s="1">
        <x:v>44754.4973555208</x:v>
      </x:c>
      <x:c r="C3012" s="6">
        <x:v>52.2907089416667</x:v>
      </x:c>
      <x:c r="D3012" s="14" t="s">
        <x:v>92</x:v>
      </x:c>
      <x:c r="E3012" s="15">
        <x:v>44733.6604549421</x:v>
      </x:c>
      <x:c r="F3012" t="s">
        <x:v>97</x:v>
      </x:c>
      <x:c r="G3012" s="6">
        <x:v>93.9376845872027</x:v>
      </x:c>
      <x:c r="H3012" t="s">
        <x:v>95</x:v>
      </x:c>
      <x:c r="I3012" s="6">
        <x:v>24.6352709352077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21.742</x:v>
      </x:c>
      <x:c r="S3012" s="8">
        <x:v>84117.0040081587</x:v>
      </x:c>
      <x:c r="T3012" s="12">
        <x:v>261906.359418278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60978</x:v>
      </x:c>
      <x:c r="B3013" s="1">
        <x:v>44754.4973672454</x:v>
      </x:c>
      <x:c r="C3013" s="6">
        <x:v>52.3076051516667</x:v>
      </x:c>
      <x:c r="D3013" s="14" t="s">
        <x:v>92</x:v>
      </x:c>
      <x:c r="E3013" s="15">
        <x:v>44733.6604549421</x:v>
      </x:c>
      <x:c r="F3013" t="s">
        <x:v>97</x:v>
      </x:c>
      <x:c r="G3013" s="6">
        <x:v>93.9318724711153</x:v>
      </x:c>
      <x:c r="H3013" t="s">
        <x:v>95</x:v>
      </x:c>
      <x:c r="I3013" s="6">
        <x:v>24.6413881423559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21.742</x:v>
      </x:c>
      <x:c r="S3013" s="8">
        <x:v>84121.1375189176</x:v>
      </x:c>
      <x:c r="T3013" s="12">
        <x:v>261901.359350828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60982</x:v>
      </x:c>
      <x:c r="B3014" s="1">
        <x:v>44754.4973789699</x:v>
      </x:c>
      <x:c r="C3014" s="6">
        <x:v>52.3244564083333</x:v>
      </x:c>
      <x:c r="D3014" s="14" t="s">
        <x:v>92</x:v>
      </x:c>
      <x:c r="E3014" s="15">
        <x:v>44733.6604549421</x:v>
      </x:c>
      <x:c r="F3014" t="s">
        <x:v>97</x:v>
      </x:c>
      <x:c r="G3014" s="6">
        <x:v>93.9485445618664</x:v>
      </x:c>
      <x:c r="H3014" t="s">
        <x:v>95</x:v>
      </x:c>
      <x:c r="I3014" s="6">
        <x:v>24.6413881423559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21.74</x:v>
      </x:c>
      <x:c r="S3014" s="8">
        <x:v>84121.9650356425</x:v>
      </x:c>
      <x:c r="T3014" s="12">
        <x:v>261913.578634256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60985</x:v>
      </x:c>
      <x:c r="B3015" s="1">
        <x:v>44754.497390081</x:v>
      </x:c>
      <x:c r="C3015" s="6">
        <x:v>52.34047147</x:v>
      </x:c>
      <x:c r="D3015" s="14" t="s">
        <x:v>92</x:v>
      </x:c>
      <x:c r="E3015" s="15">
        <x:v>44733.6604549421</x:v>
      </x:c>
      <x:c r="F3015" t="s">
        <x:v>97</x:v>
      </x:c>
      <x:c r="G3015" s="6">
        <x:v>93.9293494154945</x:v>
      </x:c>
      <x:c r="H3015" t="s">
        <x:v>95</x:v>
      </x:c>
      <x:c r="I3015" s="6">
        <x:v>24.6352709352077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21.743</x:v>
      </x:c>
      <x:c r="S3015" s="8">
        <x:v>84127.1520939157</x:v>
      </x:c>
      <x:c r="T3015" s="12">
        <x:v>261895.268386711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60992</x:v>
      </x:c>
      <x:c r="B3016" s="1">
        <x:v>44754.4974018171</x:v>
      </x:c>
      <x:c r="C3016" s="6">
        <x:v>52.35739303</x:v>
      </x:c>
      <x:c r="D3016" s="14" t="s">
        <x:v>92</x:v>
      </x:c>
      <x:c r="E3016" s="15">
        <x:v>44733.6604549421</x:v>
      </x:c>
      <x:c r="F3016" t="s">
        <x:v>97</x:v>
      </x:c>
      <x:c r="G3016" s="6">
        <x:v>93.9210151617293</x:v>
      </x:c>
      <x:c r="H3016" t="s">
        <x:v>95</x:v>
      </x:c>
      <x:c r="I3016" s="6">
        <x:v>24.6352709352077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21.744</x:v>
      </x:c>
      <x:c r="S3016" s="8">
        <x:v>84130.5562011522</x:v>
      </x:c>
      <x:c r="T3016" s="12">
        <x:v>261908.011249383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60999</x:v>
      </x:c>
      <x:c r="B3017" s="1">
        <x:v>44754.4974135069</x:v>
      </x:c>
      <x:c r="C3017" s="6">
        <x:v>52.3742324</x:v>
      </x:c>
      <x:c r="D3017" s="14" t="s">
        <x:v>92</x:v>
      </x:c>
      <x:c r="E3017" s="15">
        <x:v>44733.6604549421</x:v>
      </x:c>
      <x:c r="F3017" t="s">
        <x:v>97</x:v>
      </x:c>
      <x:c r="G3017" s="6">
        <x:v>93.9434972651937</x:v>
      </x:c>
      <x:c r="H3017" t="s">
        <x:v>95</x:v>
      </x:c>
      <x:c r="I3017" s="6">
        <x:v>24.6291537391985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21.742</x:v>
      </x:c>
      <x:c r="S3017" s="8">
        <x:v>84135.0643766558</x:v>
      </x:c>
      <x:c r="T3017" s="12">
        <x:v>261903.617172086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61008</x:v>
      </x:c>
      <x:c r="B3018" s="1">
        <x:v>44754.4974252315</x:v>
      </x:c>
      <x:c r="C3018" s="6">
        <x:v>52.3910805366667</x:v>
      </x:c>
      <x:c r="D3018" s="14" t="s">
        <x:v>92</x:v>
      </x:c>
      <x:c r="E3018" s="15">
        <x:v>44733.6604549421</x:v>
      </x:c>
      <x:c r="F3018" t="s">
        <x:v>97</x:v>
      </x:c>
      <x:c r="G3018" s="6">
        <x:v>93.9434972651937</x:v>
      </x:c>
      <x:c r="H3018" t="s">
        <x:v>95</x:v>
      </x:c>
      <x:c r="I3018" s="6">
        <x:v>24.6291537391985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21.742</x:v>
      </x:c>
      <x:c r="S3018" s="8">
        <x:v>84130.1562487788</x:v>
      </x:c>
      <x:c r="T3018" s="12">
        <x:v>261902.603328242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61013</x:v>
      </x:c>
      <x:c r="B3019" s="1">
        <x:v>44754.4974368866</x:v>
      </x:c>
      <x:c r="C3019" s="6">
        <x:v>52.4078572316667</x:v>
      </x:c>
      <x:c r="D3019" s="14" t="s">
        <x:v>92</x:v>
      </x:c>
      <x:c r="E3019" s="15">
        <x:v>44733.6604549421</x:v>
      </x:c>
      <x:c r="F3019" t="s">
        <x:v>97</x:v>
      </x:c>
      <x:c r="G3019" s="6">
        <x:v>93.9126818257705</x:v>
      </x:c>
      <x:c r="H3019" t="s">
        <x:v>95</x:v>
      </x:c>
      <x:c r="I3019" s="6">
        <x:v>24.6352709352077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21.745</x:v>
      </x:c>
      <x:c r="S3019" s="8">
        <x:v>84136.805470419</x:v>
      </x:c>
      <x:c r="T3019" s="12">
        <x:v>261905.444174912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61017</x:v>
      </x:c>
      <x:c r="B3020" s="1">
        <x:v>44754.4974479514</x:v>
      </x:c>
      <x:c r="C3020" s="6">
        <x:v>52.4238188716667</x:v>
      </x:c>
      <x:c r="D3020" s="14" t="s">
        <x:v>92</x:v>
      </x:c>
      <x:c r="E3020" s="15">
        <x:v>44733.6604549421</x:v>
      </x:c>
      <x:c r="F3020" t="s">
        <x:v>97</x:v>
      </x:c>
      <x:c r="G3020" s="6">
        <x:v>93.9493105051743</x:v>
      </x:c>
      <x:c r="H3020" t="s">
        <x:v>95</x:v>
      </x:c>
      <x:c r="I3020" s="6">
        <x:v>24.6230365543292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21.742</x:v>
      </x:c>
      <x:c r="S3020" s="8">
        <x:v>84130.9602610584</x:v>
      </x:c>
      <x:c r="T3020" s="12">
        <x:v>261892.568485981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61024</x:v>
      </x:c>
      <x:c r="B3021" s="1">
        <x:v>44754.4974596875</x:v>
      </x:c>
      <x:c r="C3021" s="6">
        <x:v>52.4407316166667</x:v>
      </x:c>
      <x:c r="D3021" s="14" t="s">
        <x:v>92</x:v>
      </x:c>
      <x:c r="E3021" s="15">
        <x:v>44733.6604549421</x:v>
      </x:c>
      <x:c r="F3021" t="s">
        <x:v>97</x:v>
      </x:c>
      <x:c r="G3021" s="6">
        <x:v>93.9043494074814</x:v>
      </x:c>
      <x:c r="H3021" t="s">
        <x:v>95</x:v>
      </x:c>
      <x:c r="I3021" s="6">
        <x:v>24.6352709352077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21.746</x:v>
      </x:c>
      <x:c r="S3021" s="8">
        <x:v>84139.4998856344</x:v>
      </x:c>
      <x:c r="T3021" s="12">
        <x:v>261894.146656432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61031</x:v>
      </x:c>
      <x:c r="B3022" s="1">
        <x:v>44754.4974713773</x:v>
      </x:c>
      <x:c r="C3022" s="6">
        <x:v>52.4575400766667</x:v>
      </x:c>
      <x:c r="D3022" s="14" t="s">
        <x:v>92</x:v>
      </x:c>
      <x:c r="E3022" s="15">
        <x:v>44733.6604549421</x:v>
      </x:c>
      <x:c r="F3022" t="s">
        <x:v>97</x:v>
      </x:c>
      <x:c r="G3022" s="6">
        <x:v>93.9152040524651</x:v>
      </x:c>
      <x:c r="H3022" t="s">
        <x:v>95</x:v>
      </x:c>
      <x:c r="I3022" s="6">
        <x:v>24.6413881423559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21.744</x:v>
      </x:c>
      <x:c r="S3022" s="8">
        <x:v>84141.817151644</x:v>
      </x:c>
      <x:c r="T3022" s="12">
        <x:v>261907.707676748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61034</x:v>
      </x:c>
      <x:c r="B3023" s="1">
        <x:v>44754.4974830671</x:v>
      </x:c>
      <x:c r="C3023" s="6">
        <x:v>52.4743837616667</x:v>
      </x:c>
      <x:c r="D3023" s="14" t="s">
        <x:v>92</x:v>
      </x:c>
      <x:c r="E3023" s="15">
        <x:v>44733.6604549421</x:v>
      </x:c>
      <x:c r="F3023" t="s">
        <x:v>97</x:v>
      </x:c>
      <x:c r="G3023" s="6">
        <x:v>93.9126818257705</x:v>
      </x:c>
      <x:c r="H3023" t="s">
        <x:v>95</x:v>
      </x:c>
      <x:c r="I3023" s="6">
        <x:v>24.6352709352077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21.745</x:v>
      </x:c>
      <x:c r="S3023" s="8">
        <x:v>84138.6798860497</x:v>
      </x:c>
      <x:c r="T3023" s="12">
        <x:v>261901.150742752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61041</x:v>
      </x:c>
      <x:c r="B3024" s="1">
        <x:v>44754.4974942477</x:v>
      </x:c>
      <x:c r="C3024" s="6">
        <x:v>52.4904779516667</x:v>
      </x:c>
      <x:c r="D3024" s="14" t="s">
        <x:v>92</x:v>
      </x:c>
      <x:c r="E3024" s="15">
        <x:v>44733.6604549421</x:v>
      </x:c>
      <x:c r="F3024" t="s">
        <x:v>97</x:v>
      </x:c>
      <x:c r="G3024" s="6">
        <x:v>93.8876873233651</x:v>
      </x:c>
      <x:c r="H3024" t="s">
        <x:v>95</x:v>
      </x:c>
      <x:c r="I3024" s="6">
        <x:v>24.6352709352077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21.748</x:v>
      </x:c>
      <x:c r="S3024" s="8">
        <x:v>84141.0045421174</x:v>
      </x:c>
      <x:c r="T3024" s="12">
        <x:v>261894.960964013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61049</x:v>
      </x:c>
      <x:c r="B3025" s="1">
        <x:v>44754.4975059375</x:v>
      </x:c>
      <x:c r="C3025" s="6">
        <x:v>52.5072988716667</x:v>
      </x:c>
      <x:c r="D3025" s="14" t="s">
        <x:v>92</x:v>
      </x:c>
      <x:c r="E3025" s="15">
        <x:v>44733.6604549421</x:v>
      </x:c>
      <x:c r="F3025" t="s">
        <x:v>97</x:v>
      </x:c>
      <x:c r="G3025" s="6">
        <x:v>93.9268268327985</x:v>
      </x:c>
      <x:c r="H3025" t="s">
        <x:v>95</x:v>
      </x:c>
      <x:c r="I3025" s="6">
        <x:v>24.6291537391985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21.744</x:v>
      </x:c>
      <x:c r="S3025" s="8">
        <x:v>84143.1847163479</x:v>
      </x:c>
      <x:c r="T3025" s="12">
        <x:v>261891.665265936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61056</x:v>
      </x:c>
      <x:c r="B3026" s="1">
        <x:v>44754.4975175926</x:v>
      </x:c>
      <x:c r="C3026" s="6">
        <x:v>52.524072125</x:v>
      </x:c>
      <x:c r="D3026" s="14" t="s">
        <x:v>92</x:v>
      </x:c>
      <x:c r="E3026" s="15">
        <x:v>44733.6604549421</x:v>
      </x:c>
      <x:c r="F3026" t="s">
        <x:v>97</x:v>
      </x:c>
      <x:c r="G3026" s="6">
        <x:v>93.8960179067251</x:v>
      </x:c>
      <x:c r="H3026" t="s">
        <x:v>95</x:v>
      </x:c>
      <x:c r="I3026" s="6">
        <x:v>24.6352709352077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21.747</x:v>
      </x:c>
      <x:c r="S3026" s="8">
        <x:v>84151.0257471862</x:v>
      </x:c>
      <x:c r="T3026" s="12">
        <x:v>261887.068875513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61062</x:v>
      </x:c>
      <x:c r="B3027" s="1">
        <x:v>44754.4975292477</x:v>
      </x:c>
      <x:c r="C3027" s="6">
        <x:v>52.5409006583333</x:v>
      </x:c>
      <x:c r="D3027" s="14" t="s">
        <x:v>92</x:v>
      </x:c>
      <x:c r="E3027" s="15">
        <x:v>44733.6604549421</x:v>
      </x:c>
      <x:c r="F3027" t="s">
        <x:v>97</x:v>
      </x:c>
      <x:c r="G3027" s="6">
        <x:v>93.9018280678217</x:v>
      </x:c>
      <x:c r="H3027" t="s">
        <x:v>95</x:v>
      </x:c>
      <x:c r="I3027" s="6">
        <x:v>24.6291537391985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21.747</x:v>
      </x:c>
      <x:c r="S3027" s="8">
        <x:v>84145.249433034</x:v>
      </x:c>
      <x:c r="T3027" s="12">
        <x:v>261886.675424058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61068</x:v>
      </x:c>
      <x:c r="B3028" s="1">
        <x:v>44754.4975409722</x:v>
      </x:c>
      <x:c r="C3028" s="6">
        <x:v>52.55776217</x:v>
      </x:c>
      <x:c r="D3028" s="14" t="s">
        <x:v>92</x:v>
      </x:c>
      <x:c r="E3028" s="15">
        <x:v>44733.6604549421</x:v>
      </x:c>
      <x:c r="F3028" t="s">
        <x:v>97</x:v>
      </x:c>
      <x:c r="G3028" s="6">
        <x:v>93.8793576572647</x:v>
      </x:c>
      <x:c r="H3028" t="s">
        <x:v>95</x:v>
      </x:c>
      <x:c r="I3028" s="6">
        <x:v>24.6352709352077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21.749</x:v>
      </x:c>
      <x:c r="S3028" s="8">
        <x:v>84143.4957925393</x:v>
      </x:c>
      <x:c r="T3028" s="12">
        <x:v>261891.375552033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61072</x:v>
      </x:c>
      <x:c r="B3029" s="1">
        <x:v>44754.497552662</x:v>
      </x:c>
      <x:c r="C3029" s="6">
        <x:v>52.574593815</x:v>
      </x:c>
      <x:c r="D3029" s="14" t="s">
        <x:v>92</x:v>
      </x:c>
      <x:c r="E3029" s="15">
        <x:v>44733.6604549421</x:v>
      </x:c>
      <x:c r="F3029" t="s">
        <x:v>97</x:v>
      </x:c>
      <x:c r="G3029" s="6">
        <x:v>93.8851668119859</x:v>
      </x:c>
      <x:c r="H3029" t="s">
        <x:v>95</x:v>
      </x:c>
      <x:c r="I3029" s="6">
        <x:v>24.6291537391985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21.749</x:v>
      </x:c>
      <x:c r="S3029" s="8">
        <x:v>84150.8365271483</x:v>
      </x:c>
      <x:c r="T3029" s="12">
        <x:v>261901.970794439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61077</x:v>
      </x:c>
      <x:c r="B3030" s="1">
        <x:v>44754.4975637384</x:v>
      </x:c>
      <x:c r="C3030" s="6">
        <x:v>52.590568375</x:v>
      </x:c>
      <x:c r="D3030" s="14" t="s">
        <x:v>92</x:v>
      </x:c>
      <x:c r="E3030" s="15">
        <x:v>44733.6604549421</x:v>
      </x:c>
      <x:c r="F3030" t="s">
        <x:v>97</x:v>
      </x:c>
      <x:c r="G3030" s="6">
        <x:v>93.9043494074814</x:v>
      </x:c>
      <x:c r="H3030" t="s">
        <x:v>95</x:v>
      </x:c>
      <x:c r="I3030" s="6">
        <x:v>24.6352709352077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21.746</x:v>
      </x:c>
      <x:c r="S3030" s="8">
        <x:v>84153.4427885832</x:v>
      </x:c>
      <x:c r="T3030" s="12">
        <x:v>261887.917037322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61085</x:v>
      </x:c>
      <x:c r="B3031" s="1">
        <x:v>44754.4975754282</x:v>
      </x:c>
      <x:c r="C3031" s="6">
        <x:v>52.6073603033333</x:v>
      </x:c>
      <x:c r="D3031" s="14" t="s">
        <x:v>92</x:v>
      </x:c>
      <x:c r="E3031" s="15">
        <x:v>44733.6604549421</x:v>
      </x:c>
      <x:c r="F3031" t="s">
        <x:v>97</x:v>
      </x:c>
      <x:c r="G3031" s="6">
        <x:v>93.8627010762962</x:v>
      </x:c>
      <x:c r="H3031" t="s">
        <x:v>95</x:v>
      </x:c>
      <x:c r="I3031" s="6">
        <x:v>24.6352709352077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21.751</x:v>
      </x:c>
      <x:c r="S3031" s="8">
        <x:v>84150.2265278112</x:v>
      </x:c>
      <x:c r="T3031" s="12">
        <x:v>261894.449158815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61090</x:v>
      </x:c>
      <x:c r="B3032" s="1">
        <x:v>44754.4975870718</x:v>
      </x:c>
      <x:c r="C3032" s="6">
        <x:v>52.6241276733333</x:v>
      </x:c>
      <x:c r="D3032" s="14" t="s">
        <x:v>92</x:v>
      </x:c>
      <x:c r="E3032" s="15">
        <x:v>44733.6604549421</x:v>
      </x:c>
      <x:c r="F3032" t="s">
        <x:v>97</x:v>
      </x:c>
      <x:c r="G3032" s="6">
        <x:v>93.8851668119859</x:v>
      </x:c>
      <x:c r="H3032" t="s">
        <x:v>95</x:v>
      </x:c>
      <x:c r="I3032" s="6">
        <x:v>24.6291537391985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21.749</x:v>
      </x:c>
      <x:c r="S3032" s="8">
        <x:v>84152.2583187391</x:v>
      </x:c>
      <x:c r="T3032" s="12">
        <x:v>261892.517051581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61097</x:v>
      </x:c>
      <x:c r="B3033" s="1">
        <x:v>44754.4975987268</x:v>
      </x:c>
      <x:c r="C3033" s="6">
        <x:v>52.6409177983333</x:v>
      </x:c>
      <x:c r="D3033" s="14" t="s">
        <x:v>92</x:v>
      </x:c>
      <x:c r="E3033" s="15">
        <x:v>44733.6604549421</x:v>
      </x:c>
      <x:c r="F3033" t="s">
        <x:v>97</x:v>
      </x:c>
      <x:c r="G3033" s="6">
        <x:v>93.8627010762962</x:v>
      </x:c>
      <x:c r="H3033" t="s">
        <x:v>95</x:v>
      </x:c>
      <x:c r="I3033" s="6">
        <x:v>24.6352709352077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21.751</x:v>
      </x:c>
      <x:c r="S3033" s="8">
        <x:v>84160.7265124931</x:v>
      </x:c>
      <x:c r="T3033" s="12">
        <x:v>261880.515368606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61104</x:v>
      </x:c>
      <x:c r="B3034" s="1">
        <x:v>44754.4976104167</x:v>
      </x:c>
      <x:c r="C3034" s="6">
        <x:v>52.6577399966667</x:v>
      </x:c>
      <x:c r="D3034" s="14" t="s">
        <x:v>92</x:v>
      </x:c>
      <x:c r="E3034" s="15">
        <x:v>44733.6604549421</x:v>
      </x:c>
      <x:c r="F3034" t="s">
        <x:v>97</x:v>
      </x:c>
      <x:c r="G3034" s="6">
        <x:v>93.8818782270917</x:v>
      </x:c>
      <x:c r="H3034" t="s">
        <x:v>95</x:v>
      </x:c>
      <x:c r="I3034" s="6">
        <x:v>24.6413881423559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21.748</x:v>
      </x:c>
      <x:c r="S3034" s="8">
        <x:v>84157.2859927509</x:v>
      </x:c>
      <x:c r="T3034" s="12">
        <x:v>261895.447596672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61108</x:v>
      </x:c>
      <x:c r="B3035" s="1">
        <x:v>44754.4976220718</x:v>
      </x:c>
      <x:c r="C3035" s="6">
        <x:v>52.67454495</x:v>
      </x:c>
      <x:c r="D3035" s="14" t="s">
        <x:v>92</x:v>
      </x:c>
      <x:c r="E3035" s="15">
        <x:v>44733.6604549421</x:v>
      </x:c>
      <x:c r="F3035" t="s">
        <x:v>97</x:v>
      </x:c>
      <x:c r="G3035" s="6">
        <x:v>93.8743179349717</x:v>
      </x:c>
      <x:c r="H3035" t="s">
        <x:v>95</x:v>
      </x:c>
      <x:c r="I3035" s="6">
        <x:v>24.6230365543292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21.751</x:v>
      </x:c>
      <x:c r="S3035" s="8">
        <x:v>84159.5988348822</x:v>
      </x:c>
      <x:c r="T3035" s="12">
        <x:v>261882.153123815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61111</x:v>
      </x:c>
      <x:c r="B3036" s="1">
        <x:v>44754.4976331829</x:v>
      </x:c>
      <x:c r="C3036" s="6">
        <x:v>52.6905056283333</x:v>
      </x:c>
      <x:c r="D3036" s="14" t="s">
        <x:v>92</x:v>
      </x:c>
      <x:c r="E3036" s="15">
        <x:v>44733.6604549421</x:v>
      </x:c>
      <x:c r="F3036" t="s">
        <x:v>97</x:v>
      </x:c>
      <x:c r="G3036" s="6">
        <x:v>93.8627010762962</x:v>
      </x:c>
      <x:c r="H3036" t="s">
        <x:v>95</x:v>
      </x:c>
      <x:c r="I3036" s="6">
        <x:v>24.6352709352077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21.751</x:v>
      </x:c>
      <x:c r="S3036" s="8">
        <x:v>84159.5516119173</x:v>
      </x:c>
      <x:c r="T3036" s="12">
        <x:v>261889.760594901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61119</x:v>
      </x:c>
      <x:c r="B3037" s="1">
        <x:v>44754.4976448727</x:v>
      </x:c>
      <x:c r="C3037" s="6">
        <x:v>52.7073386783333</x:v>
      </x:c>
      <x:c r="D3037" s="14" t="s">
        <x:v>92</x:v>
      </x:c>
      <x:c r="E3037" s="15">
        <x:v>44733.6604549421</x:v>
      </x:c>
      <x:c r="F3037" t="s">
        <x:v>97</x:v>
      </x:c>
      <x:c r="G3037" s="6">
        <x:v>93.8518553053526</x:v>
      </x:c>
      <x:c r="H3037" t="s">
        <x:v>95</x:v>
      </x:c>
      <x:c r="I3037" s="6">
        <x:v>24.6291537391985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21.753</x:v>
      </x:c>
      <x:c r="S3037" s="8">
        <x:v>84161.2970721804</x:v>
      </x:c>
      <x:c r="T3037" s="12">
        <x:v>261884.00722335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61127</x:v>
      </x:c>
      <x:c r="B3038" s="1">
        <x:v>44754.4976565162</x:v>
      </x:c>
      <x:c r="C3038" s="6">
        <x:v>52.7241480683333</x:v>
      </x:c>
      <x:c r="D3038" s="14" t="s">
        <x:v>92</x:v>
      </x:c>
      <x:c r="E3038" s="15">
        <x:v>44733.6604549421</x:v>
      </x:c>
      <x:c r="F3038" t="s">
        <x:v>97</x:v>
      </x:c>
      <x:c r="G3038" s="6">
        <x:v>93.8268813004839</x:v>
      </x:c>
      <x:c r="H3038" t="s">
        <x:v>95</x:v>
      </x:c>
      <x:c r="I3038" s="6">
        <x:v>24.6291537391985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21.756</x:v>
      </x:c>
      <x:c r="S3038" s="8">
        <x:v>84168.5795410656</x:v>
      </x:c>
      <x:c r="T3038" s="12">
        <x:v>261881.389073317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61130</x:v>
      </x:c>
      <x:c r="B3039" s="1">
        <x:v>44754.497668206</x:v>
      </x:c>
      <x:c r="C3039" s="6">
        <x:v>52.7409730783333</x:v>
      </x:c>
      <x:c r="D3039" s="14" t="s">
        <x:v>92</x:v>
      </x:c>
      <x:c r="E3039" s="15">
        <x:v>44733.6604549421</x:v>
      </x:c>
      <x:c r="F3039" t="s">
        <x:v>97</x:v>
      </x:c>
      <x:c r="G3039" s="6">
        <x:v>93.8268813004839</x:v>
      </x:c>
      <x:c r="H3039" t="s">
        <x:v>95</x:v>
      </x:c>
      <x:c r="I3039" s="6">
        <x:v>24.6291537391985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21.756</x:v>
      </x:c>
      <x:c r="S3039" s="8">
        <x:v>84173.8385855038</x:v>
      </x:c>
      <x:c r="T3039" s="12">
        <x:v>261891.872382515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61137</x:v>
      </x:c>
      <x:c r="B3040" s="1">
        <x:v>44754.4976798958</x:v>
      </x:c>
      <x:c r="C3040" s="6">
        <x:v>52.757824375</x:v>
      </x:c>
      <x:c r="D3040" s="14" t="s">
        <x:v>92</x:v>
      </x:c>
      <x:c r="E3040" s="15">
        <x:v>44733.6604549421</x:v>
      </x:c>
      <x:c r="F3040" t="s">
        <x:v>97</x:v>
      </x:c>
      <x:c r="G3040" s="6">
        <x:v>93.8685092248605</x:v>
      </x:c>
      <x:c r="H3040" t="s">
        <x:v>95</x:v>
      </x:c>
      <x:c r="I3040" s="6">
        <x:v>24.6291537391985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21.751</x:v>
      </x:c>
      <x:c r="S3040" s="8">
        <x:v>84174.1296252842</x:v>
      </x:c>
      <x:c r="T3040" s="12">
        <x:v>261890.351187121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61142</x:v>
      </x:c>
      <x:c r="B3041" s="1">
        <x:v>44754.4976910532</x:v>
      </x:c>
      <x:c r="C3041" s="6">
        <x:v>52.773866775</x:v>
      </x:c>
      <x:c r="D3041" s="14" t="s">
        <x:v>92</x:v>
      </x:c>
      <x:c r="E3041" s="15">
        <x:v>44733.6604549421</x:v>
      </x:c>
      <x:c r="F3041" t="s">
        <x:v>97</x:v>
      </x:c>
      <x:c r="G3041" s="6">
        <x:v>93.8576630094268</x:v>
      </x:c>
      <x:c r="H3041" t="s">
        <x:v>95</x:v>
      </x:c>
      <x:c r="I3041" s="6">
        <x:v>24.6230365543292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21.753</x:v>
      </x:c>
      <x:c r="S3041" s="8">
        <x:v>84175.0115098796</x:v>
      </x:c>
      <x:c r="T3041" s="12">
        <x:v>261880.86072266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61149</x:v>
      </x:c>
      <x:c r="B3042" s="1">
        <x:v>44754.4977027431</x:v>
      </x:c>
      <x:c r="C3042" s="6">
        <x:v>52.7907278583333</x:v>
      </x:c>
      <x:c r="D3042" s="14" t="s">
        <x:v>92</x:v>
      </x:c>
      <x:c r="E3042" s="15">
        <x:v>44733.6604549421</x:v>
      </x:c>
      <x:c r="F3042" t="s">
        <x:v>97</x:v>
      </x:c>
      <x:c r="G3042" s="6">
        <x:v>93.8493369217515</x:v>
      </x:c>
      <x:c r="H3042" t="s">
        <x:v>95</x:v>
      </x:c>
      <x:c r="I3042" s="6">
        <x:v>24.6230365543292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21.754</x:v>
      </x:c>
      <x:c r="S3042" s="8">
        <x:v>84173.8807831161</x:v>
      </x:c>
      <x:c r="T3042" s="12">
        <x:v>261890.185729143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61157</x:v>
      </x:c>
      <x:c r="B3043" s="1">
        <x:v>44754.4977145486</x:v>
      </x:c>
      <x:c r="C3043" s="6">
        <x:v>52.807704635</x:v>
      </x:c>
      <x:c r="D3043" s="14" t="s">
        <x:v>92</x:v>
      </x:c>
      <x:c r="E3043" s="15">
        <x:v>44733.6604549421</x:v>
      </x:c>
      <x:c r="F3043" t="s">
        <x:v>97</x:v>
      </x:c>
      <x:c r="G3043" s="6">
        <x:v>93.8410117506255</x:v>
      </x:c>
      <x:c r="H3043" t="s">
        <x:v>95</x:v>
      </x:c>
      <x:c r="I3043" s="6">
        <x:v>24.6230365543292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21.755</x:v>
      </x:c>
      <x:c r="S3043" s="8">
        <x:v>84171.8268297678</x:v>
      </x:c>
      <x:c r="T3043" s="12">
        <x:v>261873.52299973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61163</x:v>
      </x:c>
      <x:c r="B3044" s="1">
        <x:v>44754.4977262384</x:v>
      </x:c>
      <x:c r="C3044" s="6">
        <x:v>52.82453455</x:v>
      </x:c>
      <x:c r="D3044" s="14" t="s">
        <x:v>92</x:v>
      </x:c>
      <x:c r="E3044" s="15">
        <x:v>44733.6604549421</x:v>
      </x:c>
      <x:c r="F3044" t="s">
        <x:v>97</x:v>
      </x:c>
      <x:c r="G3044" s="6">
        <x:v>93.8410117506255</x:v>
      </x:c>
      <x:c r="H3044" t="s">
        <x:v>95</x:v>
      </x:c>
      <x:c r="I3044" s="6">
        <x:v>24.6230365543292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21.755</x:v>
      </x:c>
      <x:c r="S3044" s="8">
        <x:v>84175.2262335787</x:v>
      </x:c>
      <x:c r="T3044" s="12">
        <x:v>261884.45961612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61168</x:v>
      </x:c>
      <x:c r="B3045" s="1">
        <x:v>44754.4977375</x:v>
      </x:c>
      <x:c r="C3045" s="6">
        <x:v>52.84078448</x:v>
      </x:c>
      <x:c r="D3045" s="14" t="s">
        <x:v>92</x:v>
      </x:c>
      <x:c r="E3045" s="15">
        <x:v>44733.6604549421</x:v>
      </x:c>
      <x:c r="F3045" t="s">
        <x:v>97</x:v>
      </x:c>
      <x:c r="G3045" s="6">
        <x:v>93.8435297206138</x:v>
      </x:c>
      <x:c r="H3045" t="s">
        <x:v>95</x:v>
      </x:c>
      <x:c r="I3045" s="6">
        <x:v>24.6291537391985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21.754</x:v>
      </x:c>
      <x:c r="S3045" s="8">
        <x:v>84188.9358049093</x:v>
      </x:c>
      <x:c r="T3045" s="12">
        <x:v>261882.823826455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61173</x:v>
      </x:c>
      <x:c r="B3046" s="1">
        <x:v>44754.4977491088</x:v>
      </x:c>
      <x:c r="C3046" s="6">
        <x:v>52.8574694266667</x:v>
      </x:c>
      <x:c r="D3046" s="14" t="s">
        <x:v>92</x:v>
      </x:c>
      <x:c r="E3046" s="15">
        <x:v>44733.6604549421</x:v>
      </x:c>
      <x:c r="F3046" t="s">
        <x:v>97</x:v>
      </x:c>
      <x:c r="G3046" s="6">
        <x:v>93.8601818067226</x:v>
      </x:c>
      <x:c r="H3046" t="s">
        <x:v>95</x:v>
      </x:c>
      <x:c r="I3046" s="6">
        <x:v>24.6291537391985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21.752</x:v>
      </x:c>
      <x:c r="S3046" s="8">
        <x:v>84186.0344816463</x:v>
      </x:c>
      <x:c r="T3046" s="12">
        <x:v>261890.162807018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61182</x:v>
      </x:c>
      <x:c r="B3047" s="1">
        <x:v>44754.4977607986</x:v>
      </x:c>
      <x:c r="C3047" s="6">
        <x:v>52.8743201583333</x:v>
      </x:c>
      <x:c r="D3047" s="14" t="s">
        <x:v>92</x:v>
      </x:c>
      <x:c r="E3047" s="15">
        <x:v>44733.6604549421</x:v>
      </x:c>
      <x:c r="F3047" t="s">
        <x:v>97</x:v>
      </x:c>
      <x:c r="G3047" s="6">
        <x:v>93.81855846482</x:v>
      </x:c>
      <x:c r="H3047" t="s">
        <x:v>95</x:v>
      </x:c>
      <x:c r="I3047" s="6">
        <x:v>24.6291537391985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21.757</x:v>
      </x:c>
      <x:c r="S3047" s="8">
        <x:v>84189.4357024098</x:v>
      </x:c>
      <x:c r="T3047" s="12">
        <x:v>261885.2921519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61184</x:v>
      </x:c>
      <x:c r="B3048" s="1">
        <x:v>44754.4977725347</x:v>
      </x:c>
      <x:c r="C3048" s="6">
        <x:v>52.8911994866667</x:v>
      </x:c>
      <x:c r="D3048" s="14" t="s">
        <x:v>92</x:v>
      </x:c>
      <x:c r="E3048" s="15">
        <x:v>44733.6604549421</x:v>
      </x:c>
      <x:c r="F3048" t="s">
        <x:v>97</x:v>
      </x:c>
      <x:c r="G3048" s="6">
        <x:v>93.81855846482</x:v>
      </x:c>
      <x:c r="H3048" t="s">
        <x:v>95</x:v>
      </x:c>
      <x:c r="I3048" s="6">
        <x:v>24.6291537391985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21.757</x:v>
      </x:c>
      <x:c r="S3048" s="8">
        <x:v>84187.9204288797</x:v>
      </x:c>
      <x:c r="T3048" s="12">
        <x:v>261883.406791819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61193</x:v>
      </x:c>
      <x:c r="B3049" s="1">
        <x:v>44754.4977836806</x:v>
      </x:c>
      <x:c r="C3049" s="6">
        <x:v>52.907268295</x:v>
      </x:c>
      <x:c r="D3049" s="14" t="s">
        <x:v>92</x:v>
      </x:c>
      <x:c r="E3049" s="15">
        <x:v>44733.6604549421</x:v>
      </x:c>
      <x:c r="F3049" t="s">
        <x:v>97</x:v>
      </x:c>
      <x:c r="G3049" s="6">
        <x:v>93.81855846482</x:v>
      </x:c>
      <x:c r="H3049" t="s">
        <x:v>95</x:v>
      </x:c>
      <x:c r="I3049" s="6">
        <x:v>24.6291537391985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21.757</x:v>
      </x:c>
      <x:c r="S3049" s="8">
        <x:v>84188.6770383689</x:v>
      </x:c>
      <x:c r="T3049" s="12">
        <x:v>261872.612371185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61200</x:v>
      </x:c>
      <x:c r="B3050" s="1">
        <x:v>44754.4977953356</x:v>
      </x:c>
      <x:c r="C3050" s="6">
        <x:v>52.924049135</x:v>
      </x:c>
      <x:c r="D3050" s="14" t="s">
        <x:v>92</x:v>
      </x:c>
      <x:c r="E3050" s="15">
        <x:v>44733.6604549421</x:v>
      </x:c>
      <x:c r="F3050" t="s">
        <x:v>97</x:v>
      </x:c>
      <x:c r="G3050" s="6">
        <x:v>93.8160417351786</x:v>
      </x:c>
      <x:c r="H3050" t="s">
        <x:v>95</x:v>
      </x:c>
      <x:c r="I3050" s="6">
        <x:v>24.6230365543292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21.758</x:v>
      </x:c>
      <x:c r="S3050" s="8">
        <x:v>84185.8437851474</x:v>
      </x:c>
      <x:c r="T3050" s="12">
        <x:v>261874.308188748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61204</x:v>
      </x:c>
      <x:c r="B3051" s="1">
        <x:v>44754.4978070949</x:v>
      </x:c>
      <x:c r="C3051" s="6">
        <x:v>52.940969135</x:v>
      </x:c>
      <x:c r="D3051" s="14" t="s">
        <x:v>92</x:v>
      </x:c>
      <x:c r="E3051" s="15">
        <x:v>44733.6604549421</x:v>
      </x:c>
      <x:c r="F3051" t="s">
        <x:v>97</x:v>
      </x:c>
      <x:c r="G3051" s="6">
        <x:v>93.81855846482</x:v>
      </x:c>
      <x:c r="H3051" t="s">
        <x:v>95</x:v>
      </x:c>
      <x:c r="I3051" s="6">
        <x:v>24.6291537391985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21.757</x:v>
      </x:c>
      <x:c r="S3051" s="8">
        <x:v>84187.6328628233</x:v>
      </x:c>
      <x:c r="T3051" s="12">
        <x:v>261876.492764529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61212</x:v>
      </x:c>
      <x:c r="B3052" s="1">
        <x:v>44754.49781875</x:v>
      </x:c>
      <x:c r="C3052" s="6">
        <x:v>52.957779115</x:v>
      </x:c>
      <x:c r="D3052" s="14" t="s">
        <x:v>92</x:v>
      </x:c>
      <x:c r="E3052" s="15">
        <x:v>44733.6604549421</x:v>
      </x:c>
      <x:c r="F3052" t="s">
        <x:v>97</x:v>
      </x:c>
      <x:c r="G3052" s="6">
        <x:v>93.8019155416117</x:v>
      </x:c>
      <x:c r="H3052" t="s">
        <x:v>95</x:v>
      </x:c>
      <x:c r="I3052" s="6">
        <x:v>24.6291537391985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21.759</x:v>
      </x:c>
      <x:c r="S3052" s="8">
        <x:v>84192.2886411338</x:v>
      </x:c>
      <x:c r="T3052" s="12">
        <x:v>261874.019843533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61218</x:v>
      </x:c>
      <x:c r="B3053" s="1">
        <x:v>44754.4978304398</x:v>
      </x:c>
      <x:c r="C3053" s="6">
        <x:v>52.9746196</x:v>
      </x:c>
      <x:c r="D3053" s="14" t="s">
        <x:v>92</x:v>
      </x:c>
      <x:c r="E3053" s="15">
        <x:v>44733.6604549421</x:v>
      </x:c>
      <x:c r="F3053" t="s">
        <x:v>97</x:v>
      </x:c>
      <x:c r="G3053" s="6">
        <x:v>93.7910799637634</x:v>
      </x:c>
      <x:c r="H3053" t="s">
        <x:v>95</x:v>
      </x:c>
      <x:c r="I3053" s="6">
        <x:v>24.6230365543292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21.761</x:v>
      </x:c>
      <x:c r="S3053" s="8">
        <x:v>84192.833673225</x:v>
      </x:c>
      <x:c r="T3053" s="12">
        <x:v>261870.512169575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61222</x:v>
      </x:c>
      <x:c r="B3054" s="1">
        <x:v>44754.4978415856</x:v>
      </x:c>
      <x:c r="C3054" s="6">
        <x:v>52.990621805</x:v>
      </x:c>
      <x:c r="D3054" s="14" t="s">
        <x:v>92</x:v>
      </x:c>
      <x:c r="E3054" s="15">
        <x:v>44733.6604549421</x:v>
      </x:c>
      <x:c r="F3054" t="s">
        <x:v>97</x:v>
      </x:c>
      <x:c r="G3054" s="6">
        <x:v>93.8102365452414</x:v>
      </x:c>
      <x:c r="H3054" t="s">
        <x:v>95</x:v>
      </x:c>
      <x:c r="I3054" s="6">
        <x:v>24.6291537391985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21.758</x:v>
      </x:c>
      <x:c r="S3054" s="8">
        <x:v>84194.3372212669</x:v>
      </x:c>
      <x:c r="T3054" s="12">
        <x:v>261867.204533139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61229</x:v>
      </x:c>
      <x:c r="B3055" s="1">
        <x:v>44754.4978533218</x:v>
      </x:c>
      <x:c r="C3055" s="6">
        <x:v>53.007507155</x:v>
      </x:c>
      <x:c r="D3055" s="14" t="s">
        <x:v>92</x:v>
      </x:c>
      <x:c r="E3055" s="15">
        <x:v>44733.6604549421</x:v>
      </x:c>
      <x:c r="F3055" t="s">
        <x:v>97</x:v>
      </x:c>
      <x:c r="G3055" s="6">
        <x:v>93.7935954537947</x:v>
      </x:c>
      <x:c r="H3055" t="s">
        <x:v>95</x:v>
      </x:c>
      <x:c r="I3055" s="6">
        <x:v>24.6291537391985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21.76</x:v>
      </x:c>
      <x:c r="S3055" s="8">
        <x:v>84202.3769930965</x:v>
      </x:c>
      <x:c r="T3055" s="12">
        <x:v>261866.185021317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61233</x:v>
      </x:c>
      <x:c r="B3056" s="1">
        <x:v>44754.4978649653</x:v>
      </x:c>
      <x:c r="C3056" s="6">
        <x:v>53.024331285</x:v>
      </x:c>
      <x:c r="D3056" s="14" t="s">
        <x:v>92</x:v>
      </x:c>
      <x:c r="E3056" s="15">
        <x:v>44733.6604549421</x:v>
      </x:c>
      <x:c r="F3056" t="s">
        <x:v>97</x:v>
      </x:c>
      <x:c r="G3056" s="6">
        <x:v>93.7852762816539</x:v>
      </x:c>
      <x:c r="H3056" t="s">
        <x:v>95</x:v>
      </x:c>
      <x:c r="I3056" s="6">
        <x:v>24.6291537391985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21.761</x:v>
      </x:c>
      <x:c r="S3056" s="8">
        <x:v>84200.3684445058</x:v>
      </x:c>
      <x:c r="T3056" s="12">
        <x:v>261873.233402228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61241</x:v>
      </x:c>
      <x:c r="B3057" s="1">
        <x:v>44754.4978766551</x:v>
      </x:c>
      <x:c r="C3057" s="6">
        <x:v>53.0411496683333</x:v>
      </x:c>
      <x:c r="D3057" s="14" t="s">
        <x:v>92</x:v>
      </x:c>
      <x:c r="E3057" s="15">
        <x:v>44733.6604549421</x:v>
      </x:c>
      <x:c r="F3057" t="s">
        <x:v>97</x:v>
      </x:c>
      <x:c r="G3057" s="6">
        <x:v>93.7961114154918</x:v>
      </x:c>
      <x:c r="H3057" t="s">
        <x:v>95</x:v>
      </x:c>
      <x:c r="I3057" s="6">
        <x:v>24.6352709352077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21.759</x:v>
      </x:c>
      <x:c r="S3057" s="8">
        <x:v>84200.3197616414</x:v>
      </x:c>
      <x:c r="T3057" s="12">
        <x:v>261883.365919784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61247</x:v>
      </x:c>
      <x:c r="B3058" s="1">
        <x:v>44754.4978883102</x:v>
      </x:c>
      <x:c r="C3058" s="6">
        <x:v>53.05795295</x:v>
      </x:c>
      <x:c r="D3058" s="14" t="s">
        <x:v>92</x:v>
      </x:c>
      <x:c r="E3058" s="15">
        <x:v>44733.6604549421</x:v>
      </x:c>
      <x:c r="F3058" t="s">
        <x:v>97</x:v>
      </x:c>
      <x:c r="G3058" s="6">
        <x:v>93.7711554064496</x:v>
      </x:c>
      <x:c r="H3058" t="s">
        <x:v>95</x:v>
      </x:c>
      <x:c r="I3058" s="6">
        <x:v>24.6352709352077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21.762</x:v>
      </x:c>
      <x:c r="S3058" s="8">
        <x:v>84202.5148510467</x:v>
      </x:c>
      <x:c r="T3058" s="12">
        <x:v>261868.435588954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61253</x:v>
      </x:c>
      <x:c r="B3059" s="1">
        <x:v>44754.497899456</x:v>
      </x:c>
      <x:c r="C3059" s="6">
        <x:v>53.07399017</x:v>
      </x:c>
      <x:c r="D3059" s="14" t="s">
        <x:v>92</x:v>
      </x:c>
      <x:c r="E3059" s="15">
        <x:v>44733.6604549421</x:v>
      </x:c>
      <x:c r="F3059" t="s">
        <x:v>97</x:v>
      </x:c>
      <x:c r="G3059" s="6">
        <x:v>93.7411811383022</x:v>
      </x:c>
      <x:c r="H3059" t="s">
        <x:v>95</x:v>
      </x:c>
      <x:c r="I3059" s="6">
        <x:v>24.6230365543292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21.767</x:v>
      </x:c>
      <x:c r="S3059" s="8">
        <x:v>84206.16518046</x:v>
      </x:c>
      <x:c r="T3059" s="12">
        <x:v>261871.164323853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61257</x:v>
      </x:c>
      <x:c r="B3060" s="1">
        <x:v>44754.4979111921</x:v>
      </x:c>
      <x:c r="C3060" s="6">
        <x:v>53.0908480766667</x:v>
      </x:c>
      <x:c r="D3060" s="14" t="s">
        <x:v>92</x:v>
      </x:c>
      <x:c r="E3060" s="15">
        <x:v>44733.6604549421</x:v>
      </x:c>
      <x:c r="F3060" t="s">
        <x:v>97</x:v>
      </x:c>
      <x:c r="G3060" s="6">
        <x:v>93.7935954537947</x:v>
      </x:c>
      <x:c r="H3060" t="s">
        <x:v>95</x:v>
      </x:c>
      <x:c r="I3060" s="6">
        <x:v>24.6291537391985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21.76</x:v>
      </x:c>
      <x:c r="S3060" s="8">
        <x:v>84210.0585843918</x:v>
      </x:c>
      <x:c r="T3060" s="12">
        <x:v>261874.594794661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61261</x:v>
      </x:c>
      <x:c r="B3061" s="1">
        <x:v>44754.4979228356</x:v>
      </x:c>
      <x:c r="C3061" s="6">
        <x:v>53.1076519316667</x:v>
      </x:c>
      <x:c r="D3061" s="14" t="s">
        <x:v>92</x:v>
      </x:c>
      <x:c r="E3061" s="15">
        <x:v>44733.6604549421</x:v>
      </x:c>
      <x:c r="F3061" t="s">
        <x:v>97</x:v>
      </x:c>
      <x:c r="G3061" s="6">
        <x:v>93.7212680991114</x:v>
      </x:c>
      <x:c r="H3061" t="s">
        <x:v>95</x:v>
      </x:c>
      <x:c r="I3061" s="6">
        <x:v>24.6352709352077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21.768</x:v>
      </x:c>
      <x:c r="S3061" s="8">
        <x:v>84209.8992030642</x:v>
      </x:c>
      <x:c r="T3061" s="12">
        <x:v>261880.460741205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61270</x:v>
      </x:c>
      <x:c r="B3062" s="1">
        <x:v>44754.4979346065</x:v>
      </x:c>
      <x:c r="C3062" s="6">
        <x:v>53.124581645</x:v>
      </x:c>
      <x:c r="D3062" s="14" t="s">
        <x:v>92</x:v>
      </x:c>
      <x:c r="E3062" s="15">
        <x:v>44733.6604549421</x:v>
      </x:c>
      <x:c r="F3062" t="s">
        <x:v>97</x:v>
      </x:c>
      <x:c r="G3062" s="6">
        <x:v>93.7545226440606</x:v>
      </x:c>
      <x:c r="H3062" t="s">
        <x:v>95</x:v>
      </x:c>
      <x:c r="I3062" s="6">
        <x:v>24.6352709352077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21.764</x:v>
      </x:c>
      <x:c r="S3062" s="8">
        <x:v>84210.4740566652</x:v>
      </x:c>
      <x:c r="T3062" s="12">
        <x:v>261869.119760489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61274</x:v>
      </x:c>
      <x:c r="B3063" s="1">
        <x:v>44754.4979457176</x:v>
      </x:c>
      <x:c r="C3063" s="6">
        <x:v>53.1406067116667</x:v>
      </x:c>
      <x:c r="D3063" s="14" t="s">
        <x:v>92</x:v>
      </x:c>
      <x:c r="E3063" s="15">
        <x:v>44733.6604549421</x:v>
      </x:c>
      <x:c r="F3063" t="s">
        <x:v>97</x:v>
      </x:c>
      <x:c r="G3063" s="6">
        <x:v>93.746207635549</x:v>
      </x:c>
      <x:c r="H3063" t="s">
        <x:v>95</x:v>
      </x:c>
      <x:c r="I3063" s="6">
        <x:v>24.6352709352077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21.765</x:v>
      </x:c>
      <x:c r="S3063" s="8">
        <x:v>84213.6509329592</x:v>
      </x:c>
      <x:c r="T3063" s="12">
        <x:v>261871.877068632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61282</x:v>
      </x:c>
      <x:c r="B3064" s="1">
        <x:v>44754.4979574421</x:v>
      </x:c>
      <x:c r="C3064" s="6">
        <x:v>53.1574792116667</x:v>
      </x:c>
      <x:c r="D3064" s="14" t="s">
        <x:v>92</x:v>
      </x:c>
      <x:c r="E3064" s="15">
        <x:v>44733.6604549421</x:v>
      </x:c>
      <x:c r="F3064" t="s">
        <x:v>97</x:v>
      </x:c>
      <x:c r="G3064" s="6">
        <x:v>93.7270677041529</x:v>
      </x:c>
      <x:c r="H3064" t="s">
        <x:v>95</x:v>
      </x:c>
      <x:c r="I3064" s="6">
        <x:v>24.6291537391985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21.768</x:v>
      </x:c>
      <x:c r="S3064" s="8">
        <x:v>84221.3367027925</x:v>
      </x:c>
      <x:c r="T3064" s="12">
        <x:v>261877.318030446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61286</x:v>
      </x:c>
      <x:c r="B3065" s="1">
        <x:v>44754.4979691319</x:v>
      </x:c>
      <x:c r="C3065" s="6">
        <x:v>53.1742913583333</x:v>
      </x:c>
      <x:c r="D3065" s="14" t="s">
        <x:v>92</x:v>
      </x:c>
      <x:c r="E3065" s="15">
        <x:v>44733.6604549421</x:v>
      </x:c>
      <x:c r="F3065" t="s">
        <x:v>97</x:v>
      </x:c>
      <x:c r="G3065" s="6">
        <x:v>93.7353804703762</x:v>
      </x:c>
      <x:c r="H3065" t="s">
        <x:v>95</x:v>
      </x:c>
      <x:c r="I3065" s="6">
        <x:v>24.6291537391985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21.767</x:v>
      </x:c>
      <x:c r="S3065" s="8">
        <x:v>84215.7385203071</x:v>
      </x:c>
      <x:c r="T3065" s="12">
        <x:v>261875.809912641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61295</x:v>
      </x:c>
      <x:c r="B3066" s="1">
        <x:v>44754.4979808681</x:v>
      </x:c>
      <x:c r="C3066" s="6">
        <x:v>53.1911825083333</x:v>
      </x:c>
      <x:c r="D3066" s="14" t="s">
        <x:v>92</x:v>
      </x:c>
      <x:c r="E3066" s="15">
        <x:v>44733.6604549421</x:v>
      </x:c>
      <x:c r="F3066" t="s">
        <x:v>97</x:v>
      </x:c>
      <x:c r="G3066" s="6">
        <x:v>93.7378935419778</x:v>
      </x:c>
      <x:c r="H3066" t="s">
        <x:v>95</x:v>
      </x:c>
      <x:c r="I3066" s="6">
        <x:v>24.6352709352077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21.766</x:v>
      </x:c>
      <x:c r="S3066" s="8">
        <x:v>84219.2943080749</x:v>
      </x:c>
      <x:c r="T3066" s="12">
        <x:v>261876.998090327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61298</x:v>
      </x:c>
      <x:c r="B3067" s="1">
        <x:v>44754.4979919792</x:v>
      </x:c>
      <x:c r="C3067" s="6">
        <x:v>53.2071941133333</x:v>
      </x:c>
      <x:c r="D3067" s="14" t="s">
        <x:v>92</x:v>
      </x:c>
      <x:c r="E3067" s="15">
        <x:v>44733.6604549421</x:v>
      </x:c>
      <x:c r="F3067" t="s">
        <x:v>97</x:v>
      </x:c>
      <x:c r="G3067" s="6">
        <x:v>93.7270677041529</x:v>
      </x:c>
      <x:c r="H3067" t="s">
        <x:v>95</x:v>
      </x:c>
      <x:c r="I3067" s="6">
        <x:v>24.6291537391985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21.768</x:v>
      </x:c>
      <x:c r="S3067" s="8">
        <x:v>84216.8241159433</x:v>
      </x:c>
      <x:c r="T3067" s="12">
        <x:v>261869.134940616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61306</x:v>
      </x:c>
      <x:c r="B3068" s="1">
        <x:v>44754.498003669</x:v>
      </x:c>
      <x:c r="C3068" s="6">
        <x:v>53.2240301133333</x:v>
      </x:c>
      <x:c r="D3068" s="14" t="s">
        <x:v>92</x:v>
      </x:c>
      <x:c r="E3068" s="15">
        <x:v>44733.6604549421</x:v>
      </x:c>
      <x:c r="F3068" t="s">
        <x:v>97</x:v>
      </x:c>
      <x:c r="G3068" s="6">
        <x:v>93.7910799637634</x:v>
      </x:c>
      <x:c r="H3068" t="s">
        <x:v>95</x:v>
      </x:c>
      <x:c r="I3068" s="6">
        <x:v>24.6230365543292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21.761</x:v>
      </x:c>
      <x:c r="S3068" s="8">
        <x:v>84225.2551349003</x:v>
      </x:c>
      <x:c r="T3068" s="12">
        <x:v>261872.352384186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61314</x:v>
      </x:c>
      <x:c r="B3069" s="1">
        <x:v>44754.4980153588</x:v>
      </x:c>
      <x:c r="C3069" s="6">
        <x:v>53.2408800283333</x:v>
      </x:c>
      <x:c r="D3069" s="14" t="s">
        <x:v>92</x:v>
      </x:c>
      <x:c r="E3069" s="15">
        <x:v>44733.6604549421</x:v>
      </x:c>
      <x:c r="F3069" t="s">
        <x:v>97</x:v>
      </x:c>
      <x:c r="G3069" s="6">
        <x:v>93.7270677041529</x:v>
      </x:c>
      <x:c r="H3069" t="s">
        <x:v>95</x:v>
      </x:c>
      <x:c r="I3069" s="6">
        <x:v>24.6291537391985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21.768</x:v>
      </x:c>
      <x:c r="S3069" s="8">
        <x:v>84227.9441433474</x:v>
      </x:c>
      <x:c r="T3069" s="12">
        <x:v>261872.802955969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61318</x:v>
      </x:c>
      <x:c r="B3070" s="1">
        <x:v>44754.4980270486</x:v>
      </x:c>
      <x:c r="C3070" s="6">
        <x:v>53.2577283033333</x:v>
      </x:c>
      <x:c r="D3070" s="14" t="s">
        <x:v>92</x:v>
      </x:c>
      <x:c r="E3070" s="15">
        <x:v>44733.6604549421</x:v>
      </x:c>
      <x:c r="F3070" t="s">
        <x:v>97</x:v>
      </x:c>
      <x:c r="G3070" s="6">
        <x:v>93.7520087471263</x:v>
      </x:c>
      <x:c r="H3070" t="s">
        <x:v>95</x:v>
      </x:c>
      <x:c r="I3070" s="6">
        <x:v>24.6291537391985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21.765</x:v>
      </x:c>
      <x:c r="S3070" s="8">
        <x:v>84235.1500637414</x:v>
      </x:c>
      <x:c r="T3070" s="12">
        <x:v>261880.85832028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61322</x:v>
      </x:c>
      <x:c r="B3071" s="1">
        <x:v>44754.4980387384</x:v>
      </x:c>
      <x:c r="C3071" s="6">
        <x:v>53.2745358016667</x:v>
      </x:c>
      <x:c r="D3071" s="14" t="s">
        <x:v>92</x:v>
      </x:c>
      <x:c r="E3071" s="15">
        <x:v>44733.6604549421</x:v>
      </x:c>
      <x:c r="F3071" t="s">
        <x:v>97</x:v>
      </x:c>
      <x:c r="G3071" s="6">
        <x:v>93.7187558525158</x:v>
      </x:c>
      <x:c r="H3071" t="s">
        <x:v>95</x:v>
      </x:c>
      <x:c r="I3071" s="6">
        <x:v>24.6291537391985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21.769</x:v>
      </x:c>
      <x:c r="S3071" s="8">
        <x:v>84233.787631969</x:v>
      </x:c>
      <x:c r="T3071" s="12">
        <x:v>261878.229492412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61331</x:v>
      </x:c>
      <x:c r="B3072" s="1">
        <x:v>44754.4980498495</x:v>
      </x:c>
      <x:c r="C3072" s="6">
        <x:v>53.2905432366667</x:v>
      </x:c>
      <x:c r="D3072" s="14" t="s">
        <x:v>92</x:v>
      </x:c>
      <x:c r="E3072" s="15">
        <x:v>44733.6604549421</x:v>
      </x:c>
      <x:c r="F3072" t="s">
        <x:v>97</x:v>
      </x:c>
      <x:c r="G3072" s="6">
        <x:v>93.6963367934599</x:v>
      </x:c>
      <x:c r="H3072" t="s">
        <x:v>95</x:v>
      </x:c>
      <x:c r="I3072" s="6">
        <x:v>24.6352709352077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21.771</x:v>
      </x:c>
      <x:c r="S3072" s="8">
        <x:v>84230.0243507727</x:v>
      </x:c>
      <x:c r="T3072" s="12">
        <x:v>261868.433920359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61333</x:v>
      </x:c>
      <x:c r="B3073" s="1">
        <x:v>44754.4980614931</x:v>
      </x:c>
      <x:c r="C3073" s="6">
        <x:v>53.3073316316667</x:v>
      </x:c>
      <x:c r="D3073" s="14" t="s">
        <x:v>92</x:v>
      </x:c>
      <x:c r="E3073" s="15">
        <x:v>44733.6604549421</x:v>
      </x:c>
      <x:c r="F3073" t="s">
        <x:v>97</x:v>
      </x:c>
      <x:c r="G3073" s="6">
        <x:v>93.7212680991114</x:v>
      </x:c>
      <x:c r="H3073" t="s">
        <x:v>95</x:v>
      </x:c>
      <x:c r="I3073" s="6">
        <x:v>24.6352709352077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21.768</x:v>
      </x:c>
      <x:c r="S3073" s="8">
        <x:v>84229.7676069509</x:v>
      </x:c>
      <x:c r="T3073" s="12">
        <x:v>261875.106519211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61342</x:v>
      </x:c>
      <x:c r="B3074" s="1">
        <x:v>44754.4980731829</x:v>
      </x:c>
      <x:c r="C3074" s="6">
        <x:v>53.3241327716667</x:v>
      </x:c>
      <x:c r="D3074" s="14" t="s">
        <x:v>92</x:v>
      </x:c>
      <x:c r="E3074" s="15">
        <x:v>44733.6604549421</x:v>
      </x:c>
      <x:c r="F3074" t="s">
        <x:v>97</x:v>
      </x:c>
      <x:c r="G3074" s="6">
        <x:v>93.6797204938698</x:v>
      </x:c>
      <x:c r="H3074" t="s">
        <x:v>95</x:v>
      </x:c>
      <x:c r="I3074" s="6">
        <x:v>24.6352709352077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21.773</x:v>
      </x:c>
      <x:c r="S3074" s="8">
        <x:v>84232.2959899194</x:v>
      </x:c>
      <x:c r="T3074" s="12">
        <x:v>261871.086620298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61347</x:v>
      </x:c>
      <x:c r="B3075" s="1">
        <x:v>44754.498084919</x:v>
      </x:c>
      <x:c r="C3075" s="6">
        <x:v>53.3410510183333</x:v>
      </x:c>
      <x:c r="D3075" s="14" t="s">
        <x:v>92</x:v>
      </x:c>
      <x:c r="E3075" s="15">
        <x:v>44733.6604549421</x:v>
      </x:c>
      <x:c r="F3075" t="s">
        <x:v>97</x:v>
      </x:c>
      <x:c r="G3075" s="6">
        <x:v>93.6905392549419</x:v>
      </x:c>
      <x:c r="H3075" t="s">
        <x:v>95</x:v>
      </x:c>
      <x:c r="I3075" s="6">
        <x:v>24.6413881423559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21.771</x:v>
      </x:c>
      <x:c r="S3075" s="8">
        <x:v>84235.3211876365</x:v>
      </x:c>
      <x:c r="T3075" s="12">
        <x:v>261864.235830699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61352</x:v>
      </x:c>
      <x:c r="B3076" s="1">
        <x:v>44754.4980966088</x:v>
      </x:c>
      <x:c r="C3076" s="6">
        <x:v>53.357873095</x:v>
      </x:c>
      <x:c r="D3076" s="14" t="s">
        <x:v>92</x:v>
      </x:c>
      <x:c r="E3076" s="15">
        <x:v>44733.6604549421</x:v>
      </x:c>
      <x:c r="F3076" t="s">
        <x:v>97</x:v>
      </x:c>
      <x:c r="G3076" s="6">
        <x:v>93.7046463143722</x:v>
      </x:c>
      <x:c r="H3076" t="s">
        <x:v>95</x:v>
      </x:c>
      <x:c r="I3076" s="6">
        <x:v>24.6352709352077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21.77</x:v>
      </x:c>
      <x:c r="S3076" s="8">
        <x:v>84229.0179305794</x:v>
      </x:c>
      <x:c r="T3076" s="12">
        <x:v>261869.317546458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61360</x:v>
      </x:c>
      <x:c r="B3077" s="1">
        <x:v>44754.4981077199</x:v>
      </x:c>
      <x:c r="C3077" s="6">
        <x:v>53.3738688283333</x:v>
      </x:c>
      <x:c r="D3077" s="14" t="s">
        <x:v>92</x:v>
      </x:c>
      <x:c r="E3077" s="15">
        <x:v>44733.6604549421</x:v>
      </x:c>
      <x:c r="F3077" t="s">
        <x:v>97</x:v>
      </x:c>
      <x:c r="G3077" s="6">
        <x:v>93.6880281866712</x:v>
      </x:c>
      <x:c r="H3077" t="s">
        <x:v>95</x:v>
      </x:c>
      <x:c r="I3077" s="6">
        <x:v>24.6352709352077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21.772</x:v>
      </x:c>
      <x:c r="S3077" s="8">
        <x:v>84230.5660301984</x:v>
      </x:c>
      <x:c r="T3077" s="12">
        <x:v>261860.334473092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61364</x:v>
      </x:c>
      <x:c r="B3078" s="1">
        <x:v>44754.4981194097</x:v>
      </x:c>
      <x:c r="C3078" s="6">
        <x:v>53.3906830666667</x:v>
      </x:c>
      <x:c r="D3078" s="14" t="s">
        <x:v>92</x:v>
      </x:c>
      <x:c r="E3078" s="15">
        <x:v>44733.6604549421</x:v>
      </x:c>
      <x:c r="F3078" t="s">
        <x:v>97</x:v>
      </x:c>
      <x:c r="G3078" s="6">
        <x:v>93.712956749544</x:v>
      </x:c>
      <x:c r="H3078" t="s">
        <x:v>95</x:v>
      </x:c>
      <x:c r="I3078" s="6">
        <x:v>24.6352709352077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21.769</x:v>
      </x:c>
      <x:c r="S3078" s="8">
        <x:v>84240.6025835915</x:v>
      </x:c>
      <x:c r="T3078" s="12">
        <x:v>261863.885709901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61372</x:v>
      </x:c>
      <x:c r="B3079" s="1">
        <x:v>44754.4981310995</x:v>
      </x:c>
      <x:c r="C3079" s="6">
        <x:v>53.40750806</x:v>
      </x:c>
      <x:c r="D3079" s="14" t="s">
        <x:v>92</x:v>
      </x:c>
      <x:c r="E3079" s="15">
        <x:v>44733.6604549421</x:v>
      </x:c>
      <x:c r="F3079" t="s">
        <x:v>97</x:v>
      </x:c>
      <x:c r="G3079" s="6">
        <x:v>93.6631078496854</x:v>
      </x:c>
      <x:c r="H3079" t="s">
        <x:v>95</x:v>
      </x:c>
      <x:c r="I3079" s="6">
        <x:v>24.6352709352077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21.775</x:v>
      </x:c>
      <x:c r="S3079" s="8">
        <x:v>84238.9344705158</x:v>
      </x:c>
      <x:c r="T3079" s="12">
        <x:v>261851.421357811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61376</x:v>
      </x:c>
      <x:c r="B3080" s="1">
        <x:v>44754.4981427894</x:v>
      </x:c>
      <x:c r="C3080" s="6">
        <x:v>53.4243610133333</x:v>
      </x:c>
      <x:c r="D3080" s="14" t="s">
        <x:v>92</x:v>
      </x:c>
      <x:c r="E3080" s="15">
        <x:v>44733.6604549421</x:v>
      </x:c>
      <x:c r="F3080" t="s">
        <x:v>97</x:v>
      </x:c>
      <x:c r="G3080" s="6">
        <x:v>93.6714137149199</x:v>
      </x:c>
      <x:c r="H3080" t="s">
        <x:v>95</x:v>
      </x:c>
      <x:c r="I3080" s="6">
        <x:v>24.6352709352077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21.774</x:v>
      </x:c>
      <x:c r="S3080" s="8">
        <x:v>84241.7389884151</x:v>
      </x:c>
      <x:c r="T3080" s="12">
        <x:v>261864.310638517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61383</x:v>
      </x:c>
      <x:c r="B3081" s="1">
        <x:v>44754.4981544792</x:v>
      </x:c>
      <x:c r="C3081" s="6">
        <x:v>53.4411765533333</x:v>
      </x:c>
      <x:c r="D3081" s="14" t="s">
        <x:v>92</x:v>
      </x:c>
      <x:c r="E3081" s="15">
        <x:v>44733.6604549421</x:v>
      </x:c>
      <x:c r="F3081" t="s">
        <x:v>97</x:v>
      </x:c>
      <x:c r="G3081" s="6">
        <x:v>93.6855175891075</x:v>
      </x:c>
      <x:c r="H3081" t="s">
        <x:v>95</x:v>
      </x:c>
      <x:c r="I3081" s="6">
        <x:v>24.6291537391985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21.773</x:v>
      </x:c>
      <x:c r="S3081" s="8">
        <x:v>84248.7411794462</x:v>
      </x:c>
      <x:c r="T3081" s="12">
        <x:v>261860.055262737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61392</x:v>
      </x:c>
      <x:c r="B3082" s="1">
        <x:v>44754.498166088</x:v>
      </x:c>
      <x:c r="C3082" s="6">
        <x:v>53.4579481016667</x:v>
      </x:c>
      <x:c r="D3082" s="14" t="s">
        <x:v>92</x:v>
      </x:c>
      <x:c r="E3082" s="15">
        <x:v>44733.6604549421</x:v>
      </x:c>
      <x:c r="F3082" t="s">
        <x:v>97</x:v>
      </x:c>
      <x:c r="G3082" s="6">
        <x:v>93.6739239590118</x:v>
      </x:c>
      <x:c r="H3082" t="s">
        <x:v>95</x:v>
      </x:c>
      <x:c r="I3082" s="6">
        <x:v>24.6413881423559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21.773</x:v>
      </x:c>
      <x:c r="S3082" s="8">
        <x:v>84248.3622466824</x:v>
      </x:c>
      <x:c r="T3082" s="12">
        <x:v>261874.778614175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61396</x:v>
      </x:c>
      <x:c r="B3083" s="1">
        <x:v>44754.4981772338</x:v>
      </x:c>
      <x:c r="C3083" s="6">
        <x:v>53.4739536116667</x:v>
      </x:c>
      <x:c r="D3083" s="14" t="s">
        <x:v>92</x:v>
      </x:c>
      <x:c r="E3083" s="15">
        <x:v>44733.6604549421</x:v>
      </x:c>
      <x:c r="F3083" t="s">
        <x:v>97</x:v>
      </x:c>
      <x:c r="G3083" s="6">
        <x:v>93.67721030836</x:v>
      </x:c>
      <x:c r="H3083" t="s">
        <x:v>95</x:v>
      </x:c>
      <x:c r="I3083" s="6">
        <x:v>24.6291537391985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21.774</x:v>
      </x:c>
      <x:c r="S3083" s="8">
        <x:v>84248.0447336126</x:v>
      </x:c>
      <x:c r="T3083" s="12">
        <x:v>261855.301927909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61403</x:v>
      </x:c>
      <x:c r="B3084" s="1">
        <x:v>44754.4981888889</x:v>
      </x:c>
      <x:c r="C3084" s="6">
        <x:v>53.4907695633333</x:v>
      </x:c>
      <x:c r="D3084" s="14" t="s">
        <x:v>92</x:v>
      </x:c>
      <x:c r="E3084" s="15">
        <x:v>44733.6604549421</x:v>
      </x:c>
      <x:c r="F3084" t="s">
        <x:v>97</x:v>
      </x:c>
      <x:c r="G3084" s="6">
        <x:v>93.6689039413824</x:v>
      </x:c>
      <x:c r="H3084" t="s">
        <x:v>95</x:v>
      </x:c>
      <x:c r="I3084" s="6">
        <x:v>24.6291537391985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21.775</x:v>
      </x:c>
      <x:c r="S3084" s="8">
        <x:v>84252.8725394499</x:v>
      </x:c>
      <x:c r="T3084" s="12">
        <x:v>261870.615249953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61406</x:v>
      </x:c>
      <x:c r="B3085" s="1">
        <x:v>44754.4982005787</x:v>
      </x:c>
      <x:c r="C3085" s="6">
        <x:v>53.5075863316667</x:v>
      </x:c>
      <x:c r="D3085" s="14" t="s">
        <x:v>92</x:v>
      </x:c>
      <x:c r="E3085" s="15">
        <x:v>44733.6604549421</x:v>
      </x:c>
      <x:c r="F3085" t="s">
        <x:v>97</x:v>
      </x:c>
      <x:c r="G3085" s="6">
        <x:v>93.6580895968364</x:v>
      </x:c>
      <x:c r="H3085" t="s">
        <x:v>95</x:v>
      </x:c>
      <x:c r="I3085" s="6">
        <x:v>24.6230365543292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21.777</x:v>
      </x:c>
      <x:c r="S3085" s="8">
        <x:v>84251.8168617072</x:v>
      </x:c>
      <x:c r="T3085" s="12">
        <x:v>261868.475427457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61413</x:v>
      </x:c>
      <x:c r="B3086" s="1">
        <x:v>44754.4982122685</x:v>
      </x:c>
      <x:c r="C3086" s="6">
        <x:v>53.5244227033333</x:v>
      </x:c>
      <x:c r="D3086" s="14" t="s">
        <x:v>92</x:v>
      </x:c>
      <x:c r="E3086" s="15">
        <x:v>44733.6604549421</x:v>
      </x:c>
      <x:c r="F3086" t="s">
        <x:v>97</x:v>
      </x:c>
      <x:c r="G3086" s="6">
        <x:v>93.6472774595894</x:v>
      </x:c>
      <x:c r="H3086" t="s">
        <x:v>95</x:v>
      </x:c>
      <x:c r="I3086" s="6">
        <x:v>24.6169193805999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21.779</x:v>
      </x:c>
      <x:c r="S3086" s="8">
        <x:v>84254.4840106573</x:v>
      </x:c>
      <x:c r="T3086" s="12">
        <x:v>261866.355380226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61417</x:v>
      </x:c>
      <x:c r="B3087" s="1">
        <x:v>44754.4982239236</x:v>
      </x:c>
      <x:c r="C3087" s="6">
        <x:v>53.5412323916667</x:v>
      </x:c>
      <x:c r="D3087" s="14" t="s">
        <x:v>92</x:v>
      </x:c>
      <x:c r="E3087" s="15">
        <x:v>44733.6604549421</x:v>
      </x:c>
      <x:c r="F3087" t="s">
        <x:v>97</x:v>
      </x:c>
      <x:c r="G3087" s="6">
        <x:v>93.6580895968364</x:v>
      </x:c>
      <x:c r="H3087" t="s">
        <x:v>95</x:v>
      </x:c>
      <x:c r="I3087" s="6">
        <x:v>24.6230365543292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21.777</x:v>
      </x:c>
      <x:c r="S3087" s="8">
        <x:v>84259.8281404714</x:v>
      </x:c>
      <x:c r="T3087" s="12">
        <x:v>261862.769628923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61428</x:v>
      </x:c>
      <x:c r="B3088" s="1">
        <x:v>44754.4982350347</x:v>
      </x:c>
      <x:c r="C3088" s="6">
        <x:v>53.5572123266667</x:v>
      </x:c>
      <x:c r="D3088" s="14" t="s">
        <x:v>92</x:v>
      </x:c>
      <x:c r="E3088" s="15">
        <x:v>44733.6604549421</x:v>
      </x:c>
      <x:c r="F3088" t="s">
        <x:v>97</x:v>
      </x:c>
      <x:c r="G3088" s="6">
        <x:v>93.6414822538909</x:v>
      </x:c>
      <x:c r="H3088" t="s">
        <x:v>95</x:v>
      </x:c>
      <x:c r="I3088" s="6">
        <x:v>24.6230365543292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21.779</x:v>
      </x:c>
      <x:c r="S3088" s="8">
        <x:v>84255.36850765</x:v>
      </x:c>
      <x:c r="T3088" s="12">
        <x:v>261854.260863037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61432</x:v>
      </x:c>
      <x:c r="B3089" s="1">
        <x:v>44754.4982467245</x:v>
      </x:c>
      <x:c r="C3089" s="6">
        <x:v>53.5740528683333</x:v>
      </x:c>
      <x:c r="D3089" s="14" t="s">
        <x:v>92</x:v>
      </x:c>
      <x:c r="E3089" s="15">
        <x:v>44733.6604549421</x:v>
      </x:c>
      <x:c r="F3089" t="s">
        <x:v>97</x:v>
      </x:c>
      <x:c r="G3089" s="6">
        <x:v>93.6464988598186</x:v>
      </x:c>
      <x:c r="H3089" t="s">
        <x:v>95</x:v>
      </x:c>
      <x:c r="I3089" s="6">
        <x:v>24.6352709352077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21.777</x:v>
      </x:c>
      <x:c r="S3089" s="8">
        <x:v>84254.9968364114</x:v>
      </x:c>
      <x:c r="T3089" s="12">
        <x:v>261857.436675484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61437</x:v>
      </x:c>
      <x:c r="B3090" s="1">
        <x:v>44754.4982584144</x:v>
      </x:c>
      <x:c r="C3090" s="6">
        <x:v>53.5908839233333</x:v>
      </x:c>
      <x:c r="D3090" s="14" t="s">
        <x:v>92</x:v>
      </x:c>
      <x:c r="E3090" s="15">
        <x:v>44733.6604549421</x:v>
      </x:c>
      <x:c r="F3090" t="s">
        <x:v>97</x:v>
      </x:c>
      <x:c r="G3090" s="6">
        <x:v>93.6605984880387</x:v>
      </x:c>
      <x:c r="H3090" t="s">
        <x:v>95</x:v>
      </x:c>
      <x:c r="I3090" s="6">
        <x:v>24.6291537391985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21.776</x:v>
      </x:c>
      <x:c r="S3090" s="8">
        <x:v>84260.4816844271</x:v>
      </x:c>
      <x:c r="T3090" s="12">
        <x:v>261857.165295243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61444</x:v>
      </x:c>
      <x:c r="B3091" s="1">
        <x:v>44754.4982701042</x:v>
      </x:c>
      <x:c r="C3091" s="6">
        <x:v>53.6076846266667</x:v>
      </x:c>
      <x:c r="D3091" s="14" t="s">
        <x:v>92</x:v>
      </x:c>
      <x:c r="E3091" s="15">
        <x:v>44733.6604549421</x:v>
      </x:c>
      <x:c r="F3091" t="s">
        <x:v>97</x:v>
      </x:c>
      <x:c r="G3091" s="6">
        <x:v>93.616578087717</x:v>
      </x:c>
      <x:c r="H3091" t="s">
        <x:v>95</x:v>
      </x:c>
      <x:c r="I3091" s="6">
        <x:v>24.6230365543292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21.782</x:v>
      </x:c>
      <x:c r="S3091" s="8">
        <x:v>84264.9113566641</x:v>
      </x:c>
      <x:c r="T3091" s="12">
        <x:v>261853.553914537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61447</x:v>
      </x:c>
      <x:c r="B3092" s="1">
        <x:v>44754.4982817477</x:v>
      </x:c>
      <x:c r="C3092" s="6">
        <x:v>53.6244981216667</x:v>
      </x:c>
      <x:c r="D3092" s="14" t="s">
        <x:v>92</x:v>
      </x:c>
      <x:c r="E3092" s="15">
        <x:v>44733.6604549421</x:v>
      </x:c>
      <x:c r="F3092" t="s">
        <x:v>97</x:v>
      </x:c>
      <x:c r="G3092" s="6">
        <x:v>93.5826051387231</x:v>
      </x:c>
      <x:c r="H3092" t="s">
        <x:v>95</x:v>
      </x:c>
      <x:c r="I3092" s="6">
        <x:v>24.6413881423559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21.784</x:v>
      </x:c>
      <x:c r="S3092" s="8">
        <x:v>84264.7401980961</x:v>
      </x:c>
      <x:c r="T3092" s="12">
        <x:v>261849.355047845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61456</x:v>
      </x:c>
      <x:c r="B3093" s="1">
        <x:v>44754.4982929051</x:v>
      </x:c>
      <x:c r="C3093" s="6">
        <x:v>53.6405396566667</x:v>
      </x:c>
      <x:c r="D3093" s="14" t="s">
        <x:v>92</x:v>
      </x:c>
      <x:c r="E3093" s="15">
        <x:v>44733.6604549421</x:v>
      </x:c>
      <x:c r="F3093" t="s">
        <x:v>97</x:v>
      </x:c>
      <x:c r="G3093" s="6">
        <x:v>93.6356876084508</x:v>
      </x:c>
      <x:c r="H3093" t="s">
        <x:v>95</x:v>
      </x:c>
      <x:c r="I3093" s="6">
        <x:v>24.6291537391985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21.779</x:v>
      </x:c>
      <x:c r="S3093" s="8">
        <x:v>84262.3694295476</x:v>
      </x:c>
      <x:c r="T3093" s="12">
        <x:v>261859.378751675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61464</x:v>
      </x:c>
      <x:c r="B3094" s="1">
        <x:v>44754.4983045949</x:v>
      </x:c>
      <x:c r="C3094" s="6">
        <x:v>53.6573763266667</x:v>
      </x:c>
      <x:c r="D3094" s="14" t="s">
        <x:v>92</x:v>
      </x:c>
      <x:c r="E3094" s="15">
        <x:v>44733.6604549421</x:v>
      </x:c>
      <x:c r="F3094" t="s">
        <x:v>97</x:v>
      </x:c>
      <x:c r="G3094" s="6">
        <x:v>93.6356876084508</x:v>
      </x:c>
      <x:c r="H3094" t="s">
        <x:v>95</x:v>
      </x:c>
      <x:c r="I3094" s="6">
        <x:v>24.6291537391985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21.779</x:v>
      </x:c>
      <x:c r="S3094" s="8">
        <x:v>84265.9551920028</x:v>
      </x:c>
      <x:c r="T3094" s="12">
        <x:v>261848.265690915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61468</x:v>
      </x:c>
      <x:c r="B3095" s="1">
        <x:v>44754.4983162847</x:v>
      </x:c>
      <x:c r="C3095" s="6">
        <x:v>53.6742028883333</x:v>
      </x:c>
      <x:c r="D3095" s="14" t="s">
        <x:v>92</x:v>
      </x:c>
      <x:c r="E3095" s="15">
        <x:v>44733.6604549421</x:v>
      </x:c>
      <x:c r="F3095" t="s">
        <x:v>97</x:v>
      </x:c>
      <x:c r="G3095" s="6">
        <x:v>93.6215922244853</x:v>
      </x:c>
      <x:c r="H3095" t="s">
        <x:v>95</x:v>
      </x:c>
      <x:c r="I3095" s="6">
        <x:v>24.6352709352077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21.78</x:v>
      </x:c>
      <x:c r="S3095" s="8">
        <x:v>84268.1704380987</x:v>
      </x:c>
      <x:c r="T3095" s="12">
        <x:v>261861.37507271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61472</x:v>
      </x:c>
      <x:c r="B3096" s="1">
        <x:v>44754.4983279745</x:v>
      </x:c>
      <x:c r="C3096" s="6">
        <x:v>53.6910326666667</x:v>
      </x:c>
      <x:c r="D3096" s="14" t="s">
        <x:v>92</x:v>
      </x:c>
      <x:c r="E3096" s="15">
        <x:v>44733.6604549421</x:v>
      </x:c>
      <x:c r="F3096" t="s">
        <x:v>97</x:v>
      </x:c>
      <x:c r="G3096" s="6">
        <x:v>93.6100067369111</x:v>
      </x:c>
      <x:c r="H3096" t="s">
        <x:v>95</x:v>
      </x:c>
      <x:c r="I3096" s="6">
        <x:v>24.6475053606441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21.78</x:v>
      </x:c>
      <x:c r="S3096" s="8">
        <x:v>84271.4915997283</x:v>
      </x:c>
      <x:c r="T3096" s="12">
        <x:v>261841.620146305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61482</x:v>
      </x:c>
      <x:c r="B3097" s="1">
        <x:v>44754.4983396991</x:v>
      </x:c>
      <x:c r="C3097" s="6">
        <x:v>53.7079529583333</x:v>
      </x:c>
      <x:c r="D3097" s="14" t="s">
        <x:v>92</x:v>
      </x:c>
      <x:c r="E3097" s="15">
        <x:v>44733.6604549421</x:v>
      </x:c>
      <x:c r="F3097" t="s">
        <x:v>97</x:v>
      </x:c>
      <x:c r="G3097" s="6">
        <x:v>93.6132918386885</x:v>
      </x:c>
      <x:c r="H3097" t="s">
        <x:v>95</x:v>
      </x:c>
      <x:c r="I3097" s="6">
        <x:v>24.6352709352077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21.781</x:v>
      </x:c>
      <x:c r="S3097" s="8">
        <x:v>84279.6008422268</x:v>
      </x:c>
      <x:c r="T3097" s="12">
        <x:v>261849.352561554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61486</x:v>
      </x:c>
      <x:c r="B3098" s="1">
        <x:v>44754.4983508102</x:v>
      </x:c>
      <x:c r="C3098" s="6">
        <x:v>53.723943705</x:v>
      </x:c>
      <x:c r="D3098" s="14" t="s">
        <x:v>92</x:v>
      </x:c>
      <x:c r="E3098" s="15">
        <x:v>44733.6604549421</x:v>
      </x:c>
      <x:c r="F3098" t="s">
        <x:v>97</x:v>
      </x:c>
      <x:c r="G3098" s="6">
        <x:v>93.5909022854302</x:v>
      </x:c>
      <x:c r="H3098" t="s">
        <x:v>95</x:v>
      </x:c>
      <x:c r="I3098" s="6">
        <x:v>24.6413881423559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21.783</x:v>
      </x:c>
      <x:c r="S3098" s="8">
        <x:v>84275.3979499697</x:v>
      </x:c>
      <x:c r="T3098" s="12">
        <x:v>261845.730819785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61490</x:v>
      </x:c>
      <x:c r="B3099" s="1">
        <x:v>44754.498362581</x:v>
      </x:c>
      <x:c r="C3099" s="6">
        <x:v>53.7408842216667</x:v>
      </x:c>
      <x:c r="D3099" s="14" t="s">
        <x:v>92</x:v>
      </x:c>
      <x:c r="E3099" s="15">
        <x:v>44733.6604549421</x:v>
      </x:c>
      <x:c r="F3099" t="s">
        <x:v>97</x:v>
      </x:c>
      <x:c r="G3099" s="6">
        <x:v>93.5909022854302</x:v>
      </x:c>
      <x:c r="H3099" t="s">
        <x:v>95</x:v>
      </x:c>
      <x:c r="I3099" s="6">
        <x:v>24.6413881423559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21.783</x:v>
      </x:c>
      <x:c r="S3099" s="8">
        <x:v>84270.4675982724</x:v>
      </x:c>
      <x:c r="T3099" s="12">
        <x:v>261845.174628751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61497</x:v>
      </x:c>
      <x:c r="B3100" s="1">
        <x:v>44754.4983742708</x:v>
      </x:c>
      <x:c r="C3100" s="6">
        <x:v>53.757677225</x:v>
      </x:c>
      <x:c r="D3100" s="14" t="s">
        <x:v>92</x:v>
      </x:c>
      <x:c r="E3100" s="15">
        <x:v>44733.6604549421</x:v>
      </x:c>
      <x:c r="F3100" t="s">
        <x:v>97</x:v>
      </x:c>
      <x:c r="G3100" s="6">
        <x:v>93.5743089043184</x:v>
      </x:c>
      <x:c r="H3100" t="s">
        <x:v>95</x:v>
      </x:c>
      <x:c r="I3100" s="6">
        <x:v>24.6413881423559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21.785</x:v>
      </x:c>
      <x:c r="S3100" s="8">
        <x:v>84277.2328935039</x:v>
      </x:c>
      <x:c r="T3100" s="12">
        <x:v>261840.741527876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61503</x:v>
      </x:c>
      <x:c r="B3101" s="1">
        <x:v>44754.4983859606</x:v>
      </x:c>
      <x:c r="C3101" s="6">
        <x:v>53.7745113333333</x:v>
      </x:c>
      <x:c r="D3101" s="14" t="s">
        <x:v>92</x:v>
      </x:c>
      <x:c r="E3101" s="15">
        <x:v>44733.6604549421</x:v>
      </x:c>
      <x:c r="F3101" t="s">
        <x:v>97</x:v>
      </x:c>
      <x:c r="G3101" s="6">
        <x:v>93.5909022854302</x:v>
      </x:c>
      <x:c r="H3101" t="s">
        <x:v>95</x:v>
      </x:c>
      <x:c r="I3101" s="6">
        <x:v>24.6413881423559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21.783</x:v>
      </x:c>
      <x:c r="S3101" s="8">
        <x:v>84281.6725545789</x:v>
      </x:c>
      <x:c r="T3101" s="12">
        <x:v>261847.641056029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61507</x:v>
      </x:c>
      <x:c r="B3102" s="1">
        <x:v>44754.4983970718</x:v>
      </x:c>
      <x:c r="C3102" s="6">
        <x:v>53.7905396483333</x:v>
      </x:c>
      <x:c r="D3102" s="14" t="s">
        <x:v>92</x:v>
      </x:c>
      <x:c r="E3102" s="15">
        <x:v>44733.6604549421</x:v>
      </x:c>
      <x:c r="F3102" t="s">
        <x:v>97</x:v>
      </x:c>
      <x:c r="G3102" s="6">
        <x:v>93.5826051387231</x:v>
      </x:c>
      <x:c r="H3102" t="s">
        <x:v>95</x:v>
      </x:c>
      <x:c r="I3102" s="6">
        <x:v>24.6413881423559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21.784</x:v>
      </x:c>
      <x:c r="S3102" s="8">
        <x:v>84279.3078401711</x:v>
      </x:c>
      <x:c r="T3102" s="12">
        <x:v>261842.107100752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61515</x:v>
      </x:c>
      <x:c r="B3103" s="1">
        <x:v>44754.4984087616</x:v>
      </x:c>
      <x:c r="C3103" s="6">
        <x:v>53.807374275</x:v>
      </x:c>
      <x:c r="D3103" s="14" t="s">
        <x:v>92</x:v>
      </x:c>
      <x:c r="E3103" s="15">
        <x:v>44733.6604549421</x:v>
      </x:c>
      <x:c r="F3103" t="s">
        <x:v>97</x:v>
      </x:c>
      <x:c r="G3103" s="6">
        <x:v>93.5635086872017</x:v>
      </x:c>
      <x:c r="H3103" t="s">
        <x:v>95</x:v>
      </x:c>
      <x:c r="I3103" s="6">
        <x:v>24.6352709352077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21.787</x:v>
      </x:c>
      <x:c r="S3103" s="8">
        <x:v>84279.3091319574</x:v>
      </x:c>
      <x:c r="T3103" s="12">
        <x:v>261834.553365691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61521</x:v>
      </x:c>
      <x:c r="B3104" s="1">
        <x:v>44754.4984204514</x:v>
      </x:c>
      <x:c r="C3104" s="6">
        <x:v>53.8241857983333</x:v>
      </x:c>
      <x:c r="D3104" s="14" t="s">
        <x:v>92</x:v>
      </x:c>
      <x:c r="E3104" s="15">
        <x:v>44733.6604549421</x:v>
      </x:c>
      <x:c r="F3104" t="s">
        <x:v>97</x:v>
      </x:c>
      <x:c r="G3104" s="6">
        <x:v>93.5436372187774</x:v>
      </x:c>
      <x:c r="H3104" t="s">
        <x:v>95</x:v>
      </x:c>
      <x:c r="I3104" s="6">
        <x:v>24.6475053606441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21.788</x:v>
      </x:c>
      <x:c r="S3104" s="8">
        <x:v>84285.8296935069</x:v>
      </x:c>
      <x:c r="T3104" s="12">
        <x:v>261846.136995879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61529</x:v>
      </x:c>
      <x:c r="B3105" s="1">
        <x:v>44754.4984321412</x:v>
      </x:c>
      <x:c r="C3105" s="6">
        <x:v>53.8410056283333</x:v>
      </x:c>
      <x:c r="D3105" s="14" t="s">
        <x:v>92</x:v>
      </x:c>
      <x:c r="E3105" s="15">
        <x:v>44733.6604549421</x:v>
      </x:c>
      <x:c r="F3105" t="s">
        <x:v>97</x:v>
      </x:c>
      <x:c r="G3105" s="6">
        <x:v>93.5627295484103</x:v>
      </x:c>
      <x:c r="H3105" t="s">
        <x:v>95</x:v>
      </x:c>
      <x:c r="I3105" s="6">
        <x:v>24.6536225900718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21.785</x:v>
      </x:c>
      <x:c r="S3105" s="8">
        <x:v>84293.4351684773</x:v>
      </x:c>
      <x:c r="T3105" s="12">
        <x:v>261846.527123225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61535</x:v>
      </x:c>
      <x:c r="B3106" s="1">
        <x:v>44754.4984437847</x:v>
      </x:c>
      <x:c r="C3106" s="6">
        <x:v>53.85782048</x:v>
      </x:c>
      <x:c r="D3106" s="14" t="s">
        <x:v>92</x:v>
      </x:c>
      <x:c r="E3106" s="15">
        <x:v>44733.6604549421</x:v>
      </x:c>
      <x:c r="F3106" t="s">
        <x:v>97</x:v>
      </x:c>
      <x:c r="G3106" s="6">
        <x:v>93.5577191718734</x:v>
      </x:c>
      <x:c r="H3106" t="s">
        <x:v>95</x:v>
      </x:c>
      <x:c r="I3106" s="6">
        <x:v>24.6413881423559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21.787</x:v>
      </x:c>
      <x:c r="S3106" s="8">
        <x:v>84288.6937661182</x:v>
      </x:c>
      <x:c r="T3106" s="12">
        <x:v>261847.953865545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61542</x:v>
      </x:c>
      <x:c r="B3107" s="1">
        <x:v>44754.4984555208</x:v>
      </x:c>
      <x:c r="C3107" s="6">
        <x:v>53.8747105583333</x:v>
      </x:c>
      <x:c r="D3107" s="14" t="s">
        <x:v>92</x:v>
      </x:c>
      <x:c r="E3107" s="15">
        <x:v>44733.6604549421</x:v>
      </x:c>
      <x:c r="F3107" t="s">
        <x:v>97</x:v>
      </x:c>
      <x:c r="G3107" s="6">
        <x:v>93.5577191718734</x:v>
      </x:c>
      <x:c r="H3107" t="s">
        <x:v>95</x:v>
      </x:c>
      <x:c r="I3107" s="6">
        <x:v>24.6413881423559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21.787</x:v>
      </x:c>
      <x:c r="S3107" s="8">
        <x:v>84294.7683499787</x:v>
      </x:c>
      <x:c r="T3107" s="12">
        <x:v>261838.247541796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61543</x:v>
      </x:c>
      <x:c r="B3108" s="1">
        <x:v>44754.4984665509</x:v>
      </x:c>
      <x:c r="C3108" s="6">
        <x:v>53.8905929083333</x:v>
      </x:c>
      <x:c r="D3108" s="14" t="s">
        <x:v>92</x:v>
      </x:c>
      <x:c r="E3108" s="15">
        <x:v>44733.6604549421</x:v>
      </x:c>
      <x:c r="F3108" t="s">
        <x:v>97</x:v>
      </x:c>
      <x:c r="G3108" s="6">
        <x:v>93.5436372187774</x:v>
      </x:c>
      <x:c r="H3108" t="s">
        <x:v>95</x:v>
      </x:c>
      <x:c r="I3108" s="6">
        <x:v>24.6475053606441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21.788</x:v>
      </x:c>
      <x:c r="S3108" s="8">
        <x:v>84299.0217298651</x:v>
      </x:c>
      <x:c r="T3108" s="12">
        <x:v>261841.240953315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61550</x:v>
      </x:c>
      <x:c r="B3109" s="1">
        <x:v>44754.4984782407</x:v>
      </x:c>
      <x:c r="C3109" s="6">
        <x:v>53.9074501533333</x:v>
      </x:c>
      <x:c r="D3109" s="14" t="s">
        <x:v>92</x:v>
      </x:c>
      <x:c r="E3109" s="15">
        <x:v>44733.6604549421</x:v>
      </x:c>
      <x:c r="F3109" t="s">
        <x:v>97</x:v>
      </x:c>
      <x:c r="G3109" s="6">
        <x:v>93.5685189465558</x:v>
      </x:c>
      <x:c r="H3109" t="s">
        <x:v>95</x:v>
      </x:c>
      <x:c r="I3109" s="6">
        <x:v>24.6475053606441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21.785</x:v>
      </x:c>
      <x:c r="S3109" s="8">
        <x:v>84297.9060330329</x:v>
      </x:c>
      <x:c r="T3109" s="12">
        <x:v>261841.353303879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61559</x:v>
      </x:c>
      <x:c r="B3110" s="1">
        <x:v>44754.4984899306</x:v>
      </x:c>
      <x:c r="C3110" s="6">
        <x:v>53.9242444316667</x:v>
      </x:c>
      <x:c r="D3110" s="14" t="s">
        <x:v>92</x:v>
      </x:c>
      <x:c r="E3110" s="15">
        <x:v>44733.6604549421</x:v>
      </x:c>
      <x:c r="F3110" t="s">
        <x:v>97</x:v>
      </x:c>
      <x:c r="G3110" s="6">
        <x:v>93.5934088833459</x:v>
      </x:c>
      <x:c r="H3110" t="s">
        <x:v>95</x:v>
      </x:c>
      <x:c r="I3110" s="6">
        <x:v>24.6475053606441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21.782</x:v>
      </x:c>
      <x:c r="S3110" s="8">
        <x:v>84290.3416619734</x:v>
      </x:c>
      <x:c r="T3110" s="12">
        <x:v>261843.497123347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61561</x:v>
      </x:c>
      <x:c r="B3111" s="1">
        <x:v>44754.4985016551</x:v>
      </x:c>
      <x:c r="C3111" s="6">
        <x:v>53.9411493933333</x:v>
      </x:c>
      <x:c r="D3111" s="14" t="s">
        <x:v>92</x:v>
      </x:c>
      <x:c r="E3111" s="15">
        <x:v>44733.6604549421</x:v>
      </x:c>
      <x:c r="F3111" t="s">
        <x:v>97</x:v>
      </x:c>
      <x:c r="G3111" s="6">
        <x:v>93.5519302161507</x:v>
      </x:c>
      <x:c r="H3111" t="s">
        <x:v>95</x:v>
      </x:c>
      <x:c r="I3111" s="6">
        <x:v>24.6475053606441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21.787</x:v>
      </x:c>
      <x:c r="S3111" s="8">
        <x:v>84307.4715163967</x:v>
      </x:c>
      <x:c r="T3111" s="12">
        <x:v>261841.536552478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61568</x:v>
      </x:c>
      <x:c r="B3112" s="1">
        <x:v>44754.4985133449</x:v>
      </x:c>
      <x:c r="C3112" s="6">
        <x:v>53.9579532083333</x:v>
      </x:c>
      <x:c r="D3112" s="14" t="s">
        <x:v>92</x:v>
      </x:c>
      <x:c r="E3112" s="15">
        <x:v>44733.6604549421</x:v>
      </x:c>
      <x:c r="F3112" t="s">
        <x:v>97</x:v>
      </x:c>
      <x:c r="G3112" s="6">
        <x:v>93.5353451331098</x:v>
      </x:c>
      <x:c r="H3112" t="s">
        <x:v>95</x:v>
      </x:c>
      <x:c r="I3112" s="6">
        <x:v>24.6475053606441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21.789</x:v>
      </x:c>
      <x:c r="S3112" s="8">
        <x:v>84309.8350124859</x:v>
      </x:c>
      <x:c r="T3112" s="12">
        <x:v>261845.96458621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61577</x:v>
      </x:c>
      <x:c r="B3113" s="1">
        <x:v>44754.4985245023</x:v>
      </x:c>
      <x:c r="C3113" s="6">
        <x:v>53.97406225</x:v>
      </x:c>
      <x:c r="D3113" s="14" t="s">
        <x:v>92</x:v>
      </x:c>
      <x:c r="E3113" s="15">
        <x:v>44733.6604549421</x:v>
      </x:c>
      <x:c r="F3113" t="s">
        <x:v>97</x:v>
      </x:c>
      <x:c r="G3113" s="6">
        <x:v>93.5104743449833</x:v>
      </x:c>
      <x:c r="H3113" t="s">
        <x:v>95</x:v>
      </x:c>
      <x:c r="I3113" s="6">
        <x:v>24.6475053606441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21.792</x:v>
      </x:c>
      <x:c r="S3113" s="8">
        <x:v>84302.463815683</x:v>
      </x:c>
      <x:c r="T3113" s="12">
        <x:v>261837.975954853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61581</x:v>
      </x:c>
      <x:c r="B3114" s="1">
        <x:v>44754.4985361921</x:v>
      </x:c>
      <x:c r="C3114" s="6">
        <x:v>53.990860845</x:v>
      </x:c>
      <x:c r="D3114" s="14" t="s">
        <x:v>92</x:v>
      </x:c>
      <x:c r="E3114" s="15">
        <x:v>44733.6604549421</x:v>
      </x:c>
      <x:c r="F3114" t="s">
        <x:v>97</x:v>
      </x:c>
      <x:c r="G3114" s="6">
        <x:v>93.5295577386308</x:v>
      </x:c>
      <x:c r="H3114" t="s">
        <x:v>95</x:v>
      </x:c>
      <x:c r="I3114" s="6">
        <x:v>24.6536225900718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21.789</x:v>
      </x:c>
      <x:c r="S3114" s="8">
        <x:v>84306.3003714272</x:v>
      </x:c>
      <x:c r="T3114" s="12">
        <x:v>261845.491208568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61585</x:v>
      </x:c>
      <x:c r="B3115" s="1">
        <x:v>44754.4985478819</x:v>
      </x:c>
      <x:c r="C3115" s="6">
        <x:v>54.0077232366667</x:v>
      </x:c>
      <x:c r="D3115" s="14" t="s">
        <x:v>92</x:v>
      </x:c>
      <x:c r="E3115" s="15">
        <x:v>44733.6604549421</x:v>
      </x:c>
      <x:c r="F3115" t="s">
        <x:v>97</x:v>
      </x:c>
      <x:c r="G3115" s="6">
        <x:v>93.5436372187774</x:v>
      </x:c>
      <x:c r="H3115" t="s">
        <x:v>95</x:v>
      </x:c>
      <x:c r="I3115" s="6">
        <x:v>24.6475053606441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21.788</x:v>
      </x:c>
      <x:c r="S3115" s="8">
        <x:v>84307.4079559923</x:v>
      </x:c>
      <x:c r="T3115" s="12">
        <x:v>261839.958182593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61592</x:v>
      </x:c>
      <x:c r="B3116" s="1">
        <x:v>44754.4985590625</x:v>
      </x:c>
      <x:c r="C3116" s="6">
        <x:v>54.0237975716667</x:v>
      </x:c>
      <x:c r="D3116" s="14" t="s">
        <x:v>92</x:v>
      </x:c>
      <x:c r="E3116" s="15">
        <x:v>44733.6604549421</x:v>
      </x:c>
      <x:c r="F3116" t="s">
        <x:v>97</x:v>
      </x:c>
      <x:c r="G3116" s="6">
        <x:v>93.5245506486429</x:v>
      </x:c>
      <x:c r="H3116" t="s">
        <x:v>95</x:v>
      </x:c>
      <x:c r="I3116" s="6">
        <x:v>24.6413881423559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21.791</x:v>
      </x:c>
      <x:c r="S3116" s="8">
        <x:v>84308.7361136221</x:v>
      </x:c>
      <x:c r="T3116" s="12">
        <x:v>261827.717558292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61598</x:v>
      </x:c>
      <x:c r="B3117" s="1">
        <x:v>44754.4985707523</x:v>
      </x:c>
      <x:c r="C3117" s="6">
        <x:v>54.040637345</x:v>
      </x:c>
      <x:c r="D3117" s="14" t="s">
        <x:v>92</x:v>
      </x:c>
      <x:c r="E3117" s="15">
        <x:v>44733.6604549421</x:v>
      </x:c>
      <x:c r="F3117" t="s">
        <x:v>97</x:v>
      </x:c>
      <x:c r="G3117" s="6">
        <x:v>93.5245506486429</x:v>
      </x:c>
      <x:c r="H3117" t="s">
        <x:v>95</x:v>
      </x:c>
      <x:c r="I3117" s="6">
        <x:v>24.6413881423559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21.791</x:v>
      </x:c>
      <x:c r="S3117" s="8">
        <x:v>84311.4794956328</x:v>
      </x:c>
      <x:c r="T3117" s="12">
        <x:v>261832.802563798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61603</x:v>
      </x:c>
      <x:c r="B3118" s="1">
        <x:v>44754.4985824884</x:v>
      </x:c>
      <x:c r="C3118" s="6">
        <x:v>54.0575662666667</x:v>
      </x:c>
      <x:c r="D3118" s="14" t="s">
        <x:v>92</x:v>
      </x:c>
      <x:c r="E3118" s="15">
        <x:v>44733.6604549421</x:v>
      </x:c>
      <x:c r="F3118" t="s">
        <x:v>97</x:v>
      </x:c>
      <x:c r="G3118" s="6">
        <x:v>93.5660135820804</x:v>
      </x:c>
      <x:c r="H3118" t="s">
        <x:v>95</x:v>
      </x:c>
      <x:c r="I3118" s="6">
        <x:v>24.6413881423559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21.786</x:v>
      </x:c>
      <x:c r="S3118" s="8">
        <x:v>84308.8276133991</x:v>
      </x:c>
      <x:c r="T3118" s="12">
        <x:v>261844.497394718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61610</x:v>
      </x:c>
      <x:c r="B3119" s="1">
        <x:v>44754.4985942477</x:v>
      </x:c>
      <x:c r="C3119" s="6">
        <x:v>54.074480885</x:v>
      </x:c>
      <x:c r="D3119" s="14" t="s">
        <x:v>92</x:v>
      </x:c>
      <x:c r="E3119" s="15">
        <x:v>44733.6604549421</x:v>
      </x:c>
      <x:c r="F3119" t="s">
        <x:v>97</x:v>
      </x:c>
      <x:c r="G3119" s="6">
        <x:v>93.538629424611</x:v>
      </x:c>
      <x:c r="H3119" t="s">
        <x:v>95</x:v>
      </x:c>
      <x:c r="I3119" s="6">
        <x:v>24.6352709352077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21.79</x:v>
      </x:c>
      <x:c r="S3119" s="8">
        <x:v>84318.9065311248</x:v>
      </x:c>
      <x:c r="T3119" s="12">
        <x:v>261844.092556719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61618</x:v>
      </x:c>
      <x:c r="B3120" s="1">
        <x:v>44754.4986053588</x:v>
      </x:c>
      <x:c r="C3120" s="6">
        <x:v>54.0904645766667</x:v>
      </x:c>
      <x:c r="D3120" s="14" t="s">
        <x:v>92</x:v>
      </x:c>
      <x:c r="E3120" s="15">
        <x:v>44733.6604549421</x:v>
      </x:c>
      <x:c r="F3120" t="s">
        <x:v>97</x:v>
      </x:c>
      <x:c r="G3120" s="6">
        <x:v>93.5137583659056</x:v>
      </x:c>
      <x:c r="H3120" t="s">
        <x:v>95</x:v>
      </x:c>
      <x:c r="I3120" s="6">
        <x:v>24.6352709352077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21.793</x:v>
      </x:c>
      <x:c r="S3120" s="8">
        <x:v>84312.6305549955</x:v>
      </x:c>
      <x:c r="T3120" s="12">
        <x:v>261834.450617184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61625</x:v>
      </x:c>
      <x:c r="B3121" s="1">
        <x:v>44754.4986170486</x:v>
      </x:c>
      <x:c r="C3121" s="6">
        <x:v>54.10729842</x:v>
      </x:c>
      <x:c r="D3121" s="14" t="s">
        <x:v>92</x:v>
      </x:c>
      <x:c r="E3121" s="15">
        <x:v>44733.6604549421</x:v>
      </x:c>
      <x:c r="F3121" t="s">
        <x:v>97</x:v>
      </x:c>
      <x:c r="G3121" s="6">
        <x:v>93.5278353778726</x:v>
      </x:c>
      <x:c r="H3121" t="s">
        <x:v>95</x:v>
      </x:c>
      <x:c r="I3121" s="6">
        <x:v>24.6291537391985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21.792</x:v>
      </x:c>
      <x:c r="S3121" s="8">
        <x:v>84317.7622478299</x:v>
      </x:c>
      <x:c r="T3121" s="12">
        <x:v>261829.251380871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61631</x:v>
      </x:c>
      <x:c r="B3122" s="1">
        <x:v>44754.4986287037</x:v>
      </x:c>
      <x:c r="C3122" s="6">
        <x:v>54.1240808933333</x:v>
      </x:c>
      <x:c r="D3122" s="14" t="s">
        <x:v>92</x:v>
      </x:c>
      <x:c r="E3122" s="15">
        <x:v>44733.6604549421</x:v>
      </x:c>
      <x:c r="F3122" t="s">
        <x:v>97</x:v>
      </x:c>
      <x:c r="G3122" s="6">
        <x:v>93.5054698354567</x:v>
      </x:c>
      <x:c r="H3122" t="s">
        <x:v>95</x:v>
      </x:c>
      <x:c r="I3122" s="6">
        <x:v>24.6352709352077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21.794</x:v>
      </x:c>
      <x:c r="S3122" s="8">
        <x:v>84326.9246238416</x:v>
      </x:c>
      <x:c r="T3122" s="12">
        <x:v>261831.285869991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61633</x:v>
      </x:c>
      <x:c r="B3123" s="1">
        <x:v>44754.4986404282</x:v>
      </x:c>
      <x:c r="C3123" s="6">
        <x:v>54.1409589616667</x:v>
      </x:c>
      <x:c r="D3123" s="14" t="s">
        <x:v>92</x:v>
      </x:c>
      <x:c r="E3123" s="15">
        <x:v>44733.6604549421</x:v>
      </x:c>
      <x:c r="F3123" t="s">
        <x:v>97</x:v>
      </x:c>
      <x:c r="G3123" s="6">
        <x:v>93.4971822160086</x:v>
      </x:c>
      <x:c r="H3123" t="s">
        <x:v>95</x:v>
      </x:c>
      <x:c r="I3123" s="6">
        <x:v>24.6352709352077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21.795</x:v>
      </x:c>
      <x:c r="S3123" s="8">
        <x:v>84322.0623341614</x:v>
      </x:c>
      <x:c r="T3123" s="12">
        <x:v>261834.404185666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61642</x:v>
      </x:c>
      <x:c r="B3124" s="1">
        <x:v>44754.4986521181</x:v>
      </x:c>
      <x:c r="C3124" s="6">
        <x:v>54.15778739</x:v>
      </x:c>
      <x:c r="D3124" s="14" t="s">
        <x:v>92</x:v>
      </x:c>
      <x:c r="E3124" s="15">
        <x:v>44733.6604549421</x:v>
      </x:c>
      <x:c r="F3124" t="s">
        <x:v>97</x:v>
      </x:c>
      <x:c r="G3124" s="6">
        <x:v>93.5087549118954</x:v>
      </x:c>
      <x:c r="H3124" t="s">
        <x:v>95</x:v>
      </x:c>
      <x:c r="I3124" s="6">
        <x:v>24.6230365543292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21.795</x:v>
      </x:c>
      <x:c r="S3124" s="8">
        <x:v>84321.729545888</x:v>
      </x:c>
      <x:c r="T3124" s="12">
        <x:v>261832.856727632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61645</x:v>
      </x:c>
      <x:c r="B3125" s="1">
        <x:v>44754.4986632292</x:v>
      </x:c>
      <x:c r="C3125" s="6">
        <x:v>54.173836465</x:v>
      </x:c>
      <x:c r="D3125" s="14" t="s">
        <x:v>92</x:v>
      </x:c>
      <x:c r="E3125" s="15">
        <x:v>44733.6604549421</x:v>
      </x:c>
      <x:c r="F3125" t="s">
        <x:v>97</x:v>
      </x:c>
      <x:c r="G3125" s="6">
        <x:v>93.5029682842584</x:v>
      </x:c>
      <x:c r="H3125" t="s">
        <x:v>95</x:v>
      </x:c>
      <x:c r="I3125" s="6">
        <x:v>24.6291537391985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21.795</x:v>
      </x:c>
      <x:c r="S3125" s="8">
        <x:v>84323.5195741058</x:v>
      </x:c>
      <x:c r="T3125" s="12">
        <x:v>261830.672531625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61654</x:v>
      </x:c>
      <x:c r="B3126" s="1">
        <x:v>44754.4986749653</x:v>
      </x:c>
      <x:c r="C3126" s="6">
        <x:v>54.19072314</x:v>
      </x:c>
      <x:c r="D3126" s="14" t="s">
        <x:v>92</x:v>
      </x:c>
      <x:c r="E3126" s="15">
        <x:v>44733.6604549421</x:v>
      </x:c>
      <x:c r="F3126" t="s">
        <x:v>97</x:v>
      </x:c>
      <x:c r="G3126" s="6">
        <x:v>93.5112564043631</x:v>
      </x:c>
      <x:c r="H3126" t="s">
        <x:v>95</x:v>
      </x:c>
      <x:c r="I3126" s="6">
        <x:v>24.6291537391985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21.794</x:v>
      </x:c>
      <x:c r="S3126" s="8">
        <x:v>84325.5265460599</x:v>
      </x:c>
      <x:c r="T3126" s="12">
        <x:v>261831.115654178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61661</x:v>
      </x:c>
      <x:c r="B3127" s="1">
        <x:v>44754.4986866898</x:v>
      </x:c>
      <x:c r="C3127" s="6">
        <x:v>54.20761227</x:v>
      </x:c>
      <x:c r="D3127" s="14" t="s">
        <x:v>92</x:v>
      </x:c>
      <x:c r="E3127" s="15">
        <x:v>44733.6604549421</x:v>
      </x:c>
      <x:c r="F3127" t="s">
        <x:v>97</x:v>
      </x:c>
      <x:c r="G3127" s="6">
        <x:v>93.4806097095723</x:v>
      </x:c>
      <x:c r="H3127" t="s">
        <x:v>95</x:v>
      </x:c>
      <x:c r="I3127" s="6">
        <x:v>24.6352709352077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21.797</x:v>
      </x:c>
      <x:c r="S3127" s="8">
        <x:v>84331.5309205053</x:v>
      </x:c>
      <x:c r="T3127" s="12">
        <x:v>261830.195624614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61665</x:v>
      </x:c>
      <x:c r="B3128" s="1">
        <x:v>44754.4986984606</x:v>
      </x:c>
      <x:c r="C3128" s="6">
        <x:v>54.224521345</x:v>
      </x:c>
      <x:c r="D3128" s="14" t="s">
        <x:v>92</x:v>
      </x:c>
      <x:c r="E3128" s="15">
        <x:v>44733.6604549421</x:v>
      </x:c>
      <x:c r="F3128" t="s">
        <x:v>97</x:v>
      </x:c>
      <x:c r="G3128" s="6">
        <x:v>93.4838945147651</x:v>
      </x:c>
      <x:c r="H3128" t="s">
        <x:v>95</x:v>
      </x:c>
      <x:c r="I3128" s="6">
        <x:v>24.6230365543292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21.798</x:v>
      </x:c>
      <x:c r="S3128" s="8">
        <x:v>84326.0353146254</x:v>
      </x:c>
      <x:c r="T3128" s="12">
        <x:v>261831.555836735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61674</x:v>
      </x:c>
      <x:c r="B3129" s="1">
        <x:v>44754.4987100694</x:v>
      </x:c>
      <x:c r="C3129" s="6">
        <x:v>54.2412679633333</x:v>
      </x:c>
      <x:c r="D3129" s="14" t="s">
        <x:v>92</x:v>
      </x:c>
      <x:c r="E3129" s="15">
        <x:v>44733.6604549421</x:v>
      </x:c>
      <x:c r="F3129" t="s">
        <x:v>97</x:v>
      </x:c>
      <x:c r="G3129" s="6">
        <x:v>93.4615413448174</x:v>
      </x:c>
      <x:c r="H3129" t="s">
        <x:v>95</x:v>
      </x:c>
      <x:c r="I3129" s="6">
        <x:v>24.6291537391985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21.8</x:v>
      </x:c>
      <x:c r="S3129" s="8">
        <x:v>84332.0840393804</x:v>
      </x:c>
      <x:c r="T3129" s="12">
        <x:v>261842.307044906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61676</x:v>
      </x:c>
      <x:c r="B3130" s="1">
        <x:v>44754.4987211458</x:v>
      </x:c>
      <x:c r="C3130" s="6">
        <x:v>54.2572134016667</x:v>
      </x:c>
      <x:c r="D3130" s="14" t="s">
        <x:v>92</x:v>
      </x:c>
      <x:c r="E3130" s="15">
        <x:v>44733.6604549421</x:v>
      </x:c>
      <x:c r="F3130" t="s">
        <x:v>97</x:v>
      </x:c>
      <x:c r="G3130" s="6">
        <x:v>93.4673254697407</x:v>
      </x:c>
      <x:c r="H3130" t="s">
        <x:v>95</x:v>
      </x:c>
      <x:c r="I3130" s="6">
        <x:v>24.6230365543292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21.8</x:v>
      </x:c>
      <x:c r="S3130" s="8">
        <x:v>84338.879082025</x:v>
      </x:c>
      <x:c r="T3130" s="12">
        <x:v>261832.290743388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61686</x:v>
      </x:c>
      <x:c r="B3131" s="1">
        <x:v>44754.4987329051</x:v>
      </x:c>
      <x:c r="C3131" s="6">
        <x:v>54.2741543716667</x:v>
      </x:c>
      <x:c r="D3131" s="14" t="s">
        <x:v>92</x:v>
      </x:c>
      <x:c r="E3131" s="15">
        <x:v>44733.6604549421</x:v>
      </x:c>
      <x:c r="F3131" t="s">
        <x:v>97</x:v>
      </x:c>
      <x:c r="G3131" s="6">
        <x:v>93.4838945147651</x:v>
      </x:c>
      <x:c r="H3131" t="s">
        <x:v>95</x:v>
      </x:c>
      <x:c r="I3131" s="6">
        <x:v>24.6230365543292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21.798</x:v>
      </x:c>
      <x:c r="S3131" s="8">
        <x:v>84339.2566991583</x:v>
      </x:c>
      <x:c r="T3131" s="12">
        <x:v>261834.961703388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61687</x:v>
      </x:c>
      <x:c r="B3132" s="1">
        <x:v>44754.4987445949</x:v>
      </x:c>
      <x:c r="C3132" s="6">
        <x:v>54.2909842783333</x:v>
      </x:c>
      <x:c r="D3132" s="14" t="s">
        <x:v>92</x:v>
      </x:c>
      <x:c r="E3132" s="15">
        <x:v>44733.6604549421</x:v>
      </x:c>
      <x:c r="F3132" t="s">
        <x:v>97</x:v>
      </x:c>
      <x:c r="G3132" s="6">
        <x:v>93.4756095370369</x:v>
      </x:c>
      <x:c r="H3132" t="s">
        <x:v>95</x:v>
      </x:c>
      <x:c r="I3132" s="6">
        <x:v>24.6230365543292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21.799</x:v>
      </x:c>
      <x:c r="S3132" s="8">
        <x:v>84332.9627906421</x:v>
      </x:c>
      <x:c r="T3132" s="12">
        <x:v>261838.995524822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61695</x:v>
      </x:c>
      <x:c r="B3133" s="1">
        <x:v>44754.4987563657</x:v>
      </x:c>
      <x:c r="C3133" s="6">
        <x:v>54.3079508883333</x:v>
      </x:c>
      <x:c r="D3133" s="14" t="s">
        <x:v>92</x:v>
      </x:c>
      <x:c r="E3133" s="15">
        <x:v>44733.6604549421</x:v>
      </x:c>
      <x:c r="F3133" t="s">
        <x:v>97</x:v>
      </x:c>
      <x:c r="G3133" s="6">
        <x:v>93.4507600659027</x:v>
      </x:c>
      <x:c r="H3133" t="s">
        <x:v>95</x:v>
      </x:c>
      <x:c r="I3133" s="6">
        <x:v>24.6230365543292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21.802</x:v>
      </x:c>
      <x:c r="S3133" s="8">
        <x:v>84339.0626777009</x:v>
      </x:c>
      <x:c r="T3133" s="12">
        <x:v>261841.509195141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61704</x:v>
      </x:c>
      <x:c r="B3134" s="1">
        <x:v>44754.4987675116</x:v>
      </x:c>
      <x:c r="C3134" s="6">
        <x:v>54.3239659666667</x:v>
      </x:c>
      <x:c r="D3134" s="14" t="s">
        <x:v>92</x:v>
      </x:c>
      <x:c r="E3134" s="15">
        <x:v>44733.6604549421</x:v>
      </x:c>
      <x:c r="F3134" t="s">
        <x:v>97</x:v>
      </x:c>
      <x:c r="G3134" s="6">
        <x:v>93.4482619121183</x:v>
      </x:c>
      <x:c r="H3134" t="s">
        <x:v>95</x:v>
      </x:c>
      <x:c r="I3134" s="6">
        <x:v>24.6169193805999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21.803</x:v>
      </x:c>
      <x:c r="S3134" s="8">
        <x:v>84338.2394201601</x:v>
      </x:c>
      <x:c r="T3134" s="12">
        <x:v>261833.285352203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61710</x:v>
      </x:c>
      <x:c r="B3135" s="1">
        <x:v>44754.4987792014</x:v>
      </x:c>
      <x:c r="C3135" s="6">
        <x:v>54.3408033016667</x:v>
      </x:c>
      <x:c r="D3135" s="14" t="s">
        <x:v>92</x:v>
      </x:c>
      <x:c r="E3135" s="15">
        <x:v>44733.6604549421</x:v>
      </x:c>
      <x:c r="F3135" t="s">
        <x:v>97</x:v>
      </x:c>
      <x:c r="G3135" s="6">
        <x:v>93.4838945147651</x:v>
      </x:c>
      <x:c r="H3135" t="s">
        <x:v>95</x:v>
      </x:c>
      <x:c r="I3135" s="6">
        <x:v>24.6230365543292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21.798</x:v>
      </x:c>
      <x:c r="S3135" s="8">
        <x:v>84345.1449717364</x:v>
      </x:c>
      <x:c r="T3135" s="12">
        <x:v>261844.879722388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61712</x:v>
      </x:c>
      <x:c r="B3136" s="1">
        <x:v>44754.4987908912</x:v>
      </x:c>
      <x:c r="C3136" s="6">
        <x:v>54.35763063</x:v>
      </x:c>
      <x:c r="D3136" s="14" t="s">
        <x:v>92</x:v>
      </x:c>
      <x:c r="E3136" s="15">
        <x:v>44733.6604549421</x:v>
      </x:c>
      <x:c r="F3136" t="s">
        <x:v>97</x:v>
      </x:c>
      <x:c r="G3136" s="6">
        <x:v>93.423421859847</x:v>
      </x:c>
      <x:c r="H3136" t="s">
        <x:v>95</x:v>
      </x:c>
      <x:c r="I3136" s="6">
        <x:v>24.6169193805999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21.806</x:v>
      </x:c>
      <x:c r="S3136" s="8">
        <x:v>84340.0506243687</x:v>
      </x:c>
      <x:c r="T3136" s="12">
        <x:v>261845.313312471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61721</x:v>
      </x:c>
      <x:c r="B3137" s="1">
        <x:v>44754.4988026273</x:v>
      </x:c>
      <x:c r="C3137" s="6">
        <x:v>54.3745229366667</x:v>
      </x:c>
      <x:c r="D3137" s="14" t="s">
        <x:v>92</x:v>
      </x:c>
      <x:c r="E3137" s="15">
        <x:v>44733.6604549421</x:v>
      </x:c>
      <x:c r="F3137" t="s">
        <x:v>97</x:v>
      </x:c>
      <x:c r="G3137" s="6">
        <x:v>93.4341983021684</x:v>
      </x:c>
      <x:c r="H3137" t="s">
        <x:v>95</x:v>
      </x:c>
      <x:c r="I3137" s="6">
        <x:v>24.6230365543292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21.804</x:v>
      </x:c>
      <x:c r="S3137" s="8">
        <x:v>84345.6569271795</x:v>
      </x:c>
      <x:c r="T3137" s="12">
        <x:v>261836.128960878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61724</x:v>
      </x:c>
      <x:c r="B3138" s="1">
        <x:v>44754.4988137384</x:v>
      </x:c>
      <x:c r="C3138" s="6">
        <x:v>54.390541345</x:v>
      </x:c>
      <x:c r="D3138" s="14" t="s">
        <x:v>92</x:v>
      </x:c>
      <x:c r="E3138" s="15">
        <x:v>44733.6604549421</x:v>
      </x:c>
      <x:c r="F3138" t="s">
        <x:v>97</x:v>
      </x:c>
      <x:c r="G3138" s="6">
        <x:v>93.4673254697407</x:v>
      </x:c>
      <x:c r="H3138" t="s">
        <x:v>95</x:v>
      </x:c>
      <x:c r="I3138" s="6">
        <x:v>24.6230365543292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21.8</x:v>
      </x:c>
      <x:c r="S3138" s="8">
        <x:v>84347.4856570163</x:v>
      </x:c>
      <x:c r="T3138" s="12">
        <x:v>261837.249595755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61730</x:v>
      </x:c>
      <x:c r="B3139" s="1">
        <x:v>44754.4988254282</x:v>
      </x:c>
      <x:c r="C3139" s="6">
        <x:v>54.4073737</x:v>
      </x:c>
      <x:c r="D3139" s="14" t="s">
        <x:v>92</x:v>
      </x:c>
      <x:c r="E3139" s="15">
        <x:v>44733.6604549421</x:v>
      </x:c>
      <x:c r="F3139" t="s">
        <x:v>97</x:v>
      </x:c>
      <x:c r="G3139" s="6">
        <x:v>93.4482619121183</x:v>
      </x:c>
      <x:c r="H3139" t="s">
        <x:v>95</x:v>
      </x:c>
      <x:c r="I3139" s="6">
        <x:v>24.6169193805999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21.803</x:v>
      </x:c>
      <x:c r="S3139" s="8">
        <x:v>84352.4384610087</x:v>
      </x:c>
      <x:c r="T3139" s="12">
        <x:v>261845.832964312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61738</x:v>
      </x:c>
      <x:c r="B3140" s="1">
        <x:v>44754.4988371181</x:v>
      </x:c>
      <x:c r="C3140" s="6">
        <x:v>54.4242195916667</x:v>
      </x:c>
      <x:c r="D3140" s="14" t="s">
        <x:v>92</x:v>
      </x:c>
      <x:c r="E3140" s="15">
        <x:v>44733.6604549421</x:v>
      </x:c>
      <x:c r="F3140" t="s">
        <x:v>97</x:v>
      </x:c>
      <x:c r="G3140" s="6">
        <x:v>93.4565437492515</x:v>
      </x:c>
      <x:c r="H3140" t="s">
        <x:v>95</x:v>
      </x:c>
      <x:c r="I3140" s="6">
        <x:v>24.6169193805999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21.802</x:v>
      </x:c>
      <x:c r="S3140" s="8">
        <x:v>84345.0066314016</x:v>
      </x:c>
      <x:c r="T3140" s="12">
        <x:v>261832.054740333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61744</x:v>
      </x:c>
      <x:c r="B3141" s="1">
        <x:v>44754.4988488426</x:v>
      </x:c>
      <x:c r="C3141" s="6">
        <x:v>54.4410745816667</x:v>
      </x:c>
      <x:c r="D3141" s="14" t="s">
        <x:v>92</x:v>
      </x:c>
      <x:c r="E3141" s="15">
        <x:v>44733.6604549421</x:v>
      </x:c>
      <x:c r="F3141" t="s">
        <x:v>97</x:v>
      </x:c>
      <x:c r="G3141" s="6">
        <x:v>93.4565437492515</x:v>
      </x:c>
      <x:c r="H3141" t="s">
        <x:v>95</x:v>
      </x:c>
      <x:c r="I3141" s="6">
        <x:v>24.6169193805999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21.802</x:v>
      </x:c>
      <x:c r="S3141" s="8">
        <x:v>84357.3436002518</x:v>
      </x:c>
      <x:c r="T3141" s="12">
        <x:v>261837.478723206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61749</x:v>
      </x:c>
      <x:c r="B3142" s="1">
        <x:v>44754.4988599884</x:v>
      </x:c>
      <x:c r="C3142" s="6">
        <x:v>54.4571362383333</x:v>
      </x:c>
      <x:c r="D3142" s="14" t="s">
        <x:v>92</x:v>
      </x:c>
      <x:c r="E3142" s="15">
        <x:v>44733.6604549421</x:v>
      </x:c>
      <x:c r="F3142" t="s">
        <x:v>97</x:v>
      </x:c>
      <x:c r="G3142" s="6">
        <x:v>93.4738981549577</x:v>
      </x:c>
      <x:c r="H3142" t="s">
        <x:v>95</x:v>
      </x:c>
      <x:c r="I3142" s="6">
        <x:v>24.5985679262485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21.802</x:v>
      </x:c>
      <x:c r="S3142" s="8">
        <x:v>84351.8952077959</x:v>
      </x:c>
      <x:c r="T3142" s="12">
        <x:v>261824.414107053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61755</x:v>
      </x:c>
      <x:c r="B3143" s="1">
        <x:v>44754.4988719097</x:v>
      </x:c>
      <x:c r="C3143" s="6">
        <x:v>54.4743248516667</x:v>
      </x:c>
      <x:c r="D3143" s="14" t="s">
        <x:v>92</x:v>
      </x:c>
      <x:c r="E3143" s="15">
        <x:v>44733.6604549421</x:v>
      </x:c>
      <x:c r="F3143" t="s">
        <x:v>97</x:v>
      </x:c>
      <x:c r="G3143" s="6">
        <x:v>93.4432670099528</x:v>
      </x:c>
      <x:c r="H3143" t="s">
        <x:v>95</x:v>
      </x:c>
      <x:c r="I3143" s="6">
        <x:v>24.6046850665598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21.805</x:v>
      </x:c>
      <x:c r="S3143" s="8">
        <x:v>84359.8168172124</x:v>
      </x:c>
      <x:c r="T3143" s="12">
        <x:v>261842.712324798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61759</x:v>
      </x:c>
      <x:c r="B3144" s="1">
        <x:v>44754.4988836806</x:v>
      </x:c>
      <x:c r="C3144" s="6">
        <x:v>54.49127703</x:v>
      </x:c>
      <x:c r="D3144" s="14" t="s">
        <x:v>92</x:v>
      </x:c>
      <x:c r="E3144" s="15">
        <x:v>44733.6604549421</x:v>
      </x:c>
      <x:c r="F3144" t="s">
        <x:v>97</x:v>
      </x:c>
      <x:c r="G3144" s="6">
        <x:v>93.4292041012617</x:v>
      </x:c>
      <x:c r="H3144" t="s">
        <x:v>95</x:v>
      </x:c>
      <x:c r="I3144" s="6">
        <x:v>24.6108022180097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21.806</x:v>
      </x:c>
      <x:c r="S3144" s="8">
        <x:v>84356.6891515207</x:v>
      </x:c>
      <x:c r="T3144" s="12">
        <x:v>261839.579596377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61768</x:v>
      </x:c>
      <x:c r="B3145" s="1">
        <x:v>44754.4988948264</x:v>
      </x:c>
      <x:c r="C3145" s="6">
        <x:v>54.5073104116667</x:v>
      </x:c>
      <x:c r="D3145" s="14" t="s">
        <x:v>92</x:v>
      </x:c>
      <x:c r="E3145" s="15">
        <x:v>44733.6604549421</x:v>
      </x:c>
      <x:c r="F3145" t="s">
        <x:v>97</x:v>
      </x:c>
      <x:c r="G3145" s="6">
        <x:v>93.4242117735318</x:v>
      </x:c>
      <x:c r="H3145" t="s">
        <x:v>95</x:v>
      </x:c>
      <x:c r="I3145" s="6">
        <x:v>24.5985679262485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21.808</x:v>
      </x:c>
      <x:c r="S3145" s="8">
        <x:v>84360.7763099233</x:v>
      </x:c>
      <x:c r="T3145" s="12">
        <x:v>261840.420959694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61775</x:v>
      </x:c>
      <x:c r="B3146" s="1">
        <x:v>44754.4989065625</x:v>
      </x:c>
      <x:c r="C3146" s="6">
        <x:v>54.5242062583333</x:v>
      </x:c>
      <x:c r="D3146" s="14" t="s">
        <x:v>92</x:v>
      </x:c>
      <x:c r="E3146" s="15">
        <x:v>44733.6604549421</x:v>
      </x:c>
      <x:c r="F3146" t="s">
        <x:v>97</x:v>
      </x:c>
      <x:c r="G3146" s="6">
        <x:v>93.4457642268131</x:v>
      </x:c>
      <x:c r="H3146" t="s">
        <x:v>95</x:v>
      </x:c>
      <x:c r="I3146" s="6">
        <x:v>24.6108022180097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21.804</x:v>
      </x:c>
      <x:c r="S3146" s="8">
        <x:v>84354.5211832021</x:v>
      </x:c>
      <x:c r="T3146" s="12">
        <x:v>261835.117409402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61777</x:v>
      </x:c>
      <x:c r="B3147" s="1">
        <x:v>44754.4989182523</x:v>
      </x:c>
      <x:c r="C3147" s="6">
        <x:v>54.5410220483333</x:v>
      </x:c>
      <x:c r="D3147" s="14" t="s">
        <x:v>92</x:v>
      </x:c>
      <x:c r="E3147" s="15">
        <x:v>44733.6604549421</x:v>
      </x:c>
      <x:c r="F3147" t="s">
        <x:v>97</x:v>
      </x:c>
      <x:c r="G3147" s="6">
        <x:v>93.4407702615065</x:v>
      </x:c>
      <x:c r="H3147" t="s">
        <x:v>95</x:v>
      </x:c>
      <x:c r="I3147" s="6">
        <x:v>24.5985679262485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21.806</x:v>
      </x:c>
      <x:c r="S3147" s="8">
        <x:v>84361.4420490679</x:v>
      </x:c>
      <x:c r="T3147" s="12">
        <x:v>261835.784935948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61783</x:v>
      </x:c>
      <x:c r="B3148" s="1">
        <x:v>44754.4989299768</x:v>
      </x:c>
      <x:c r="C3148" s="6">
        <x:v>54.5579485533333</x:v>
      </x:c>
      <x:c r="D3148" s="14" t="s">
        <x:v>92</x:v>
      </x:c>
      <x:c r="E3148" s="15">
        <x:v>44733.6604549421</x:v>
      </x:c>
      <x:c r="F3148" t="s">
        <x:v>97</x:v>
      </x:c>
      <x:c r="G3148" s="6">
        <x:v>93.4242117735318</x:v>
      </x:c>
      <x:c r="H3148" t="s">
        <x:v>95</x:v>
      </x:c>
      <x:c r="I3148" s="6">
        <x:v>24.5985679262485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21.808</x:v>
      </x:c>
      <x:c r="S3148" s="8">
        <x:v>84365.0582469047</x:v>
      </x:c>
      <x:c r="T3148" s="12">
        <x:v>261828.969165088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61789</x:v>
      </x:c>
      <x:c r="B3149" s="1">
        <x:v>44754.498941088</x:v>
      </x:c>
      <x:c r="C3149" s="6">
        <x:v>54.573910275</x:v>
      </x:c>
      <x:c r="D3149" s="14" t="s">
        <x:v>92</x:v>
      </x:c>
      <x:c r="E3149" s="15">
        <x:v>44733.6604549421</x:v>
      </x:c>
      <x:c r="F3149" t="s">
        <x:v>97</x:v>
      </x:c>
      <x:c r="G3149" s="6">
        <x:v>93.4407702615065</x:v>
      </x:c>
      <x:c r="H3149" t="s">
        <x:v>95</x:v>
      </x:c>
      <x:c r="I3149" s="6">
        <x:v>24.5985679262485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21.806</x:v>
      </x:c>
      <x:c r="S3149" s="8">
        <x:v>84365.5100126489</x:v>
      </x:c>
      <x:c r="T3149" s="12">
        <x:v>261824.72878213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61799</x:v>
      </x:c>
      <x:c r="B3150" s="1">
        <x:v>44754.4989528588</x:v>
      </x:c>
      <x:c r="C3150" s="6">
        <x:v>54.5908372733333</x:v>
      </x:c>
      <x:c r="D3150" s="14" t="s">
        <x:v>92</x:v>
      </x:c>
      <x:c r="E3150" s="15">
        <x:v>44733.6604549421</x:v>
      </x:c>
      <x:c r="F3150" t="s">
        <x:v>97</x:v>
      </x:c>
      <x:c r="G3150" s="6">
        <x:v>93.4217163120275</x:v>
      </x:c>
      <x:c r="H3150" t="s">
        <x:v>95</x:v>
      </x:c>
      <x:c r="I3150" s="6">
        <x:v>24.5924507970763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21.809</x:v>
      </x:c>
      <x:c r="S3150" s="8">
        <x:v>84372.6975466651</x:v>
      </x:c>
      <x:c r="T3150" s="12">
        <x:v>261822.732680283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61801</x:v>
      </x:c>
      <x:c r="B3151" s="1">
        <x:v>44754.4989645023</x:v>
      </x:c>
      <x:c r="C3151" s="6">
        <x:v>54.6076658383333</x:v>
      </x:c>
      <x:c r="D3151" s="14" t="s">
        <x:v>92</x:v>
      </x:c>
      <x:c r="E3151" s="15">
        <x:v>44733.6604549421</x:v>
      </x:c>
      <x:c r="F3151" t="s">
        <x:v>97</x:v>
      </x:c>
      <x:c r="G3151" s="6">
        <x:v>93.4299946919917</x:v>
      </x:c>
      <x:c r="H3151" t="s">
        <x:v>95</x:v>
      </x:c>
      <x:c r="I3151" s="6">
        <x:v>24.5924507970763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21.808</x:v>
      </x:c>
      <x:c r="S3151" s="8">
        <x:v>84365.0479181583</x:v>
      </x:c>
      <x:c r="T3151" s="12">
        <x:v>261819.331076207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61807</x:v>
      </x:c>
      <x:c r="B3152" s="1">
        <x:v>44754.4989762731</x:v>
      </x:c>
      <x:c r="C3152" s="6">
        <x:v>54.6245865733333</x:v>
      </x:c>
      <x:c r="D3152" s="14" t="s">
        <x:v>92</x:v>
      </x:c>
      <x:c r="E3152" s="15">
        <x:v>44733.6604549421</x:v>
      </x:c>
      <x:c r="F3152" t="s">
        <x:v>97</x:v>
      </x:c>
      <x:c r="G3152" s="6">
        <x:v>93.427499289519</x:v>
      </x:c>
      <x:c r="H3152" t="s">
        <x:v>95</x:v>
      </x:c>
      <x:c r="I3152" s="6">
        <x:v>24.5863336790439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21.809</x:v>
      </x:c>
      <x:c r="S3152" s="8">
        <x:v>84374.4269302496</x:v>
      </x:c>
      <x:c r="T3152" s="12">
        <x:v>261823.740634913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61817</x:v>
      </x:c>
      <x:c r="B3153" s="1">
        <x:v>44754.4989873843</x:v>
      </x:c>
      <x:c r="C3153" s="6">
        <x:v>54.6405816683333</x:v>
      </x:c>
      <x:c r="D3153" s="14" t="s">
        <x:v>92</x:v>
      </x:c>
      <x:c r="E3153" s="15">
        <x:v>44733.6604549421</x:v>
      </x:c>
      <x:c r="F3153" t="s">
        <x:v>97</x:v>
      </x:c>
      <x:c r="G3153" s="6">
        <x:v>93.4357781697234</x:v>
      </x:c>
      <x:c r="H3153" t="s">
        <x:v>95</x:v>
      </x:c>
      <x:c r="I3153" s="6">
        <x:v>24.5863336790439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21.808</x:v>
      </x:c>
      <x:c r="S3153" s="8">
        <x:v>84362.9267959323</x:v>
      </x:c>
      <x:c r="T3153" s="12">
        <x:v>261820.151585537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61823</x:v>
      </x:c>
      <x:c r="B3154" s="1">
        <x:v>44754.4989991088</x:v>
      </x:c>
      <x:c r="C3154" s="6">
        <x:v>54.6574789933333</x:v>
      </x:c>
      <x:c r="D3154" s="14" t="s">
        <x:v>92</x:v>
      </x:c>
      <x:c r="E3154" s="15">
        <x:v>44733.6604549421</x:v>
      </x:c>
      <x:c r="F3154" t="s">
        <x:v>97</x:v>
      </x:c>
      <x:c r="G3154" s="6">
        <x:v>93.4217163120275</x:v>
      </x:c>
      <x:c r="H3154" t="s">
        <x:v>95</x:v>
      </x:c>
      <x:c r="I3154" s="6">
        <x:v>24.5924507970763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21.809</x:v>
      </x:c>
      <x:c r="S3154" s="8">
        <x:v>84370.3165820545</x:v>
      </x:c>
      <x:c r="T3154" s="12">
        <x:v>261834.795698944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61829</x:v>
      </x:c>
      <x:c r="B3155" s="1">
        <x:v>44754.4990107986</x:v>
      </x:c>
      <x:c r="C3155" s="6">
        <x:v>54.6743113583333</x:v>
      </x:c>
      <x:c r="D3155" s="14" t="s">
        <x:v>92</x:v>
      </x:c>
      <x:c r="E3155" s="15">
        <x:v>44733.6604549421</x:v>
      </x:c>
      <x:c r="F3155" t="s">
        <x:v>97</x:v>
      </x:c>
      <x:c r="G3155" s="6">
        <x:v>93.4167267935749</x:v>
      </x:c>
      <x:c r="H3155" t="s">
        <x:v>95</x:v>
      </x:c>
      <x:c r="I3155" s="6">
        <x:v>24.5802165721502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21.811</x:v>
      </x:c>
      <x:c r="S3155" s="8">
        <x:v>84374.8958664065</x:v>
      </x:c>
      <x:c r="T3155" s="12">
        <x:v>261826.502286673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61835</x:v>
      </x:c>
      <x:c r="B3156" s="1">
        <x:v>44754.4990225347</x:v>
      </x:c>
      <x:c r="C3156" s="6">
        <x:v>54.6911931916667</x:v>
      </x:c>
      <x:c r="D3156" s="14" t="s">
        <x:v>92</x:v>
      </x:c>
      <x:c r="E3156" s="15">
        <x:v>44733.6604549421</x:v>
      </x:c>
      <x:c r="F3156" t="s">
        <x:v>97</x:v>
      </x:c>
      <x:c r="G3156" s="6">
        <x:v>93.4332828263217</x:v>
      </x:c>
      <x:c r="H3156" t="s">
        <x:v>95</x:v>
      </x:c>
      <x:c r="I3156" s="6">
        <x:v>24.5802165721502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21.809</x:v>
      </x:c>
      <x:c r="S3156" s="8">
        <x:v>84378.5514771688</x:v>
      </x:c>
      <x:c r="T3156" s="12">
        <x:v>261827.532514923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61840</x:v>
      </x:c>
      <x:c r="B3157" s="1">
        <x:v>44754.4990336458</x:v>
      </x:c>
      <x:c r="C3157" s="6">
        <x:v>54.70717459</x:v>
      </x:c>
      <x:c r="D3157" s="14" t="s">
        <x:v>92</x:v>
      </x:c>
      <x:c r="E3157" s="15">
        <x:v>44733.6604549421</x:v>
      </x:c>
      <x:c r="F3157" t="s">
        <x:v>97</x:v>
      </x:c>
      <x:c r="G3157" s="6">
        <x:v>93.427499289519</x:v>
      </x:c>
      <x:c r="H3157" t="s">
        <x:v>95</x:v>
      </x:c>
      <x:c r="I3157" s="6">
        <x:v>24.5863336790439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21.809</x:v>
      </x:c>
      <x:c r="S3157" s="8">
        <x:v>84368.6266892523</x:v>
      </x:c>
      <x:c r="T3157" s="12">
        <x:v>261832.313378857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61848</x:v>
      </x:c>
      <x:c r="B3158" s="1">
        <x:v>44754.4990452893</x:v>
      </x:c>
      <x:c r="C3158" s="6">
        <x:v>54.723972375</x:v>
      </x:c>
      <x:c r="D3158" s="14" t="s">
        <x:v>92</x:v>
      </x:c>
      <x:c r="E3158" s="15">
        <x:v>44733.6604549421</x:v>
      </x:c>
      <x:c r="F3158" t="s">
        <x:v>97</x:v>
      </x:c>
      <x:c r="G3158" s="6">
        <x:v>93.3894067325675</x:v>
      </x:c>
      <x:c r="H3158" t="s">
        <x:v>95</x:v>
      </x:c>
      <x:c r="I3158" s="6">
        <x:v>24.5740994763964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21.815</x:v>
      </x:c>
      <x:c r="S3158" s="8">
        <x:v>84367.5686934798</x:v>
      </x:c>
      <x:c r="T3158" s="12">
        <x:v>261816.949676247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61851</x:v>
      </x:c>
      <x:c r="B3159" s="1">
        <x:v>44754.4990570255</x:v>
      </x:c>
      <x:c r="C3159" s="6">
        <x:v>54.7408527066667</x:v>
      </x:c>
      <x:c r="D3159" s="14" t="s">
        <x:v>92</x:v>
      </x:c>
      <x:c r="E3159" s="15">
        <x:v>44733.6604549421</x:v>
      </x:c>
      <x:c r="F3159" t="s">
        <x:v>97</x:v>
      </x:c>
      <x:c r="G3159" s="6">
        <x:v>93.4142327365615</x:v>
      </x:c>
      <x:c r="H3159" t="s">
        <x:v>95</x:v>
      </x:c>
      <x:c r="I3159" s="6">
        <x:v>24.5740994763964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21.812</x:v>
      </x:c>
      <x:c r="S3159" s="8">
        <x:v>84376.5750170541</x:v>
      </x:c>
      <x:c r="T3159" s="12">
        <x:v>261820.228435508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61856</x:v>
      </x:c>
      <x:c r="B3160" s="1">
        <x:v>44754.4990687153</x:v>
      </x:c>
      <x:c r="C3160" s="6">
        <x:v>54.75767076</x:v>
      </x:c>
      <x:c r="D3160" s="14" t="s">
        <x:v>92</x:v>
      </x:c>
      <x:c r="E3160" s="15">
        <x:v>44733.6604549421</x:v>
      </x:c>
      <x:c r="F3160" t="s">
        <x:v>97</x:v>
      </x:c>
      <x:c r="G3160" s="6">
        <x:v>93.4257996056823</x:v>
      </x:c>
      <x:c r="H3160" t="s">
        <x:v>95</x:v>
      </x:c>
      <x:c r="I3160" s="6">
        <x:v>24.5618653183046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21.812</x:v>
      </x:c>
      <x:c r="S3160" s="8">
        <x:v>84375.9521657892</x:v>
      </x:c>
      <x:c r="T3160" s="12">
        <x:v>261827.068407929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61861</x:v>
      </x:c>
      <x:c r="B3161" s="1">
        <x:v>44754.4990804051</x:v>
      </x:c>
      <x:c r="C3161" s="6">
        <x:v>54.77455434</x:v>
      </x:c>
      <x:c r="D3161" s="14" t="s">
        <x:v>92</x:v>
      </x:c>
      <x:c r="E3161" s="15">
        <x:v>44733.6604549421</x:v>
      </x:c>
      <x:c r="F3161" t="s">
        <x:v>97</x:v>
      </x:c>
      <x:c r="G3161" s="6">
        <x:v>93.4175223617009</x:v>
      </x:c>
      <x:c r="H3161" t="s">
        <x:v>95</x:v>
      </x:c>
      <x:c r="I3161" s="6">
        <x:v>24.5618653183046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21.813</x:v>
      </x:c>
      <x:c r="S3161" s="8">
        <x:v>84379.2131793961</x:v>
      </x:c>
      <x:c r="T3161" s="12">
        <x:v>261836.377107904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61871</x:v>
      </x:c>
      <x:c r="B3162" s="1">
        <x:v>44754.4990915162</x:v>
      </x:c>
      <x:c r="C3162" s="6">
        <x:v>54.790541765</x:v>
      </x:c>
      <x:c r="D3162" s="14" t="s">
        <x:v>92</x:v>
      </x:c>
      <x:c r="E3162" s="15">
        <x:v>44733.6604549421</x:v>
      </x:c>
      <x:c r="F3162" t="s">
        <x:v>97</x:v>
      </x:c>
      <x:c r="G3162" s="6">
        <x:v>93.3959865805508</x:v>
      </x:c>
      <x:c r="H3162" t="s">
        <x:v>95</x:v>
      </x:c>
      <x:c r="I3162" s="6">
        <x:v>24.549631204769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21.817</x:v>
      </x:c>
      <x:c r="S3162" s="8">
        <x:v>84380.6938897583</x:v>
      </x:c>
      <x:c r="T3162" s="12">
        <x:v>261826.871099895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61874</x:v>
      </x:c>
      <x:c r="B3163" s="1">
        <x:v>44754.4991032755</x:v>
      </x:c>
      <x:c r="C3163" s="6">
        <x:v>54.8074786383333</x:v>
      </x:c>
      <x:c r="D3163" s="14" t="s">
        <x:v>92</x:v>
      </x:c>
      <x:c r="E3163" s="15">
        <x:v>44733.6604549421</x:v>
      </x:c>
      <x:c r="F3163" t="s">
        <x:v>97</x:v>
      </x:c>
      <x:c r="G3163" s="6">
        <x:v>93.387712880577</x:v>
      </x:c>
      <x:c r="H3163" t="s">
        <x:v>95</x:v>
      </x:c>
      <x:c r="I3163" s="6">
        <x:v>24.549631204769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21.818</x:v>
      </x:c>
      <x:c r="S3163" s="8">
        <x:v>84379.8219417397</x:v>
      </x:c>
      <x:c r="T3163" s="12">
        <x:v>261831.481986367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61882</x:v>
      </x:c>
      <x:c r="B3164" s="1">
        <x:v>44754.4991149653</x:v>
      </x:c>
      <x:c r="C3164" s="6">
        <x:v>54.824305645</x:v>
      </x:c>
      <x:c r="D3164" s="14" t="s">
        <x:v>92</x:v>
      </x:c>
      <x:c r="E3164" s="15">
        <x:v>44733.6604549421</x:v>
      </x:c>
      <x:c r="F3164" t="s">
        <x:v>97</x:v>
      </x:c>
      <x:c r="G3164" s="6">
        <x:v>93.4514337602269</x:v>
      </x:c>
      <x:c r="H3164" t="s">
        <x:v>95</x:v>
      </x:c>
      <x:c r="I3164" s="6">
        <x:v>24.5435141647095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21.811</x:v>
      </x:c>
      <x:c r="S3164" s="8">
        <x:v>84387.5908855253</x:v>
      </x:c>
      <x:c r="T3164" s="12">
        <x:v>261826.329668285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61888</x:v>
      </x:c>
      <x:c r="B3165" s="1">
        <x:v>44754.4991266551</x:v>
      </x:c>
      <x:c r="C3165" s="6">
        <x:v>54.8411474133333</x:v>
      </x:c>
      <x:c r="D3165" s="14" t="s">
        <x:v>92</x:v>
      </x:c>
      <x:c r="E3165" s="15">
        <x:v>44733.6604549421</x:v>
      </x:c>
      <x:c r="F3165" t="s">
        <x:v>97</x:v>
      </x:c>
      <x:c r="G3165" s="6">
        <x:v>93.3827315487245</x:v>
      </x:c>
      <x:c r="H3165" t="s">
        <x:v>95</x:v>
      </x:c>
      <x:c r="I3165" s="6">
        <x:v>24.5373971357885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21.82</x:v>
      </x:c>
      <x:c r="S3165" s="8">
        <x:v>84386.9054672235</x:v>
      </x:c>
      <x:c r="T3165" s="12">
        <x:v>261835.901945746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61893</x:v>
      </x:c>
      <x:c r="B3166" s="1">
        <x:v>44754.4991378125</x:v>
      </x:c>
      <x:c r="C3166" s="6">
        <x:v>54.857169935</x:v>
      </x:c>
      <x:c r="D3166" s="14" t="s">
        <x:v>92</x:v>
      </x:c>
      <x:c r="E3166" s="15">
        <x:v>44733.6604549421</x:v>
      </x:c>
      <x:c r="F3166" t="s">
        <x:v>97</x:v>
      </x:c>
      <x:c r="G3166" s="6">
        <x:v>93.4133369345548</x:v>
      </x:c>
      <x:c r="H3166" t="s">
        <x:v>95</x:v>
      </x:c>
      <x:c r="I3166" s="6">
        <x:v>24.5312801180062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21.817</x:v>
      </x:c>
      <x:c r="S3166" s="8">
        <x:v>84382.7616058345</x:v>
      </x:c>
      <x:c r="T3166" s="12">
        <x:v>261831.386064248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61900</x:v>
      </x:c>
      <x:c r="B3167" s="1">
        <x:v>44754.4991495023</x:v>
      </x:c>
      <x:c r="C3167" s="6">
        <x:v>54.874010905</x:v>
      </x:c>
      <x:c r="D3167" s="14" t="s">
        <x:v>92</x:v>
      </x:c>
      <x:c r="E3167" s="15">
        <x:v>44733.6604549421</x:v>
      </x:c>
      <x:c r="F3167" t="s">
        <x:v>97</x:v>
      </x:c>
      <x:c r="G3167" s="6">
        <x:v>93.4133369345548</x:v>
      </x:c>
      <x:c r="H3167" t="s">
        <x:v>95</x:v>
      </x:c>
      <x:c r="I3167" s="6">
        <x:v>24.5312801180062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21.817</x:v>
      </x:c>
      <x:c r="S3167" s="8">
        <x:v>84384.7841820591</x:v>
      </x:c>
      <x:c r="T3167" s="12">
        <x:v>261822.632483136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61905</x:v>
      </x:c>
      <x:c r="B3168" s="1">
        <x:v>44754.4991611458</x:v>
      </x:c>
      <x:c r="C3168" s="6">
        <x:v>54.8908301616667</x:v>
      </x:c>
      <x:c r="D3168" s="14" t="s">
        <x:v>92</x:v>
      </x:c>
      <x:c r="E3168" s="15">
        <x:v>44733.6604549421</x:v>
      </x:c>
      <x:c r="F3168" t="s">
        <x:v>97</x:v>
      </x:c>
      <x:c r="G3168" s="6">
        <x:v>93.4108458045267</x:v>
      </x:c>
      <x:c r="H3168" t="s">
        <x:v>95</x:v>
      </x:c>
      <x:c r="I3168" s="6">
        <x:v>24.5251631113633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21.818</x:v>
      </x:c>
      <x:c r="S3168" s="8">
        <x:v>84386.0480927477</x:v>
      </x:c>
      <x:c r="T3168" s="12">
        <x:v>261823.65265124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61912</x:v>
      </x:c>
      <x:c r="B3169" s="1">
        <x:v>44754.4991728356</x:v>
      </x:c>
      <x:c r="C3169" s="6">
        <x:v>54.9076541533333</x:v>
      </x:c>
      <x:c r="D3169" s="14" t="s">
        <x:v>92</x:v>
      </x:c>
      <x:c r="E3169" s="15">
        <x:v>44733.6604549421</x:v>
      </x:c>
      <x:c r="F3169" t="s">
        <x:v>97</x:v>
      </x:c>
      <x:c r="G3169" s="6">
        <x:v>93.4216130437726</x:v>
      </x:c>
      <x:c r="H3169" t="s">
        <x:v>95</x:v>
      </x:c>
      <x:c r="I3169" s="6">
        <x:v>24.5312801180062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21.816</x:v>
      </x:c>
      <x:c r="S3169" s="8">
        <x:v>84391.5705852497</x:v>
      </x:c>
      <x:c r="T3169" s="12">
        <x:v>261830.297311262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61916</x:v>
      </x:c>
      <x:c r="B3170" s="1">
        <x:v>44754.4991845255</x:v>
      </x:c>
      <x:c r="C3170" s="6">
        <x:v>54.9244532</x:v>
      </x:c>
      <x:c r="D3170" s="14" t="s">
        <x:v>92</x:v>
      </x:c>
      <x:c r="E3170" s="15">
        <x:v>44733.6604549421</x:v>
      </x:c>
      <x:c r="F3170" t="s">
        <x:v>97</x:v>
      </x:c>
      <x:c r="G3170" s="6">
        <x:v>93.4522333977737</x:v>
      </x:c>
      <x:c r="H3170" t="s">
        <x:v>95</x:v>
      </x:c>
      <x:c r="I3170" s="6">
        <x:v>24.5251631113633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21.813</x:v>
      </x:c>
      <x:c r="S3170" s="8">
        <x:v>84391.9435632702</x:v>
      </x:c>
      <x:c r="T3170" s="12">
        <x:v>261824.259681779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61925</x:v>
      </x:c>
      <x:c r="B3171" s="1">
        <x:v>44754.4991956366</x:v>
      </x:c>
      <x:c r="C3171" s="6">
        <x:v>54.940469805</x:v>
      </x:c>
      <x:c r="D3171" s="14" t="s">
        <x:v>92</x:v>
      </x:c>
      <x:c r="E3171" s="15">
        <x:v>44733.6604549421</x:v>
      </x:c>
      <x:c r="F3171" t="s">
        <x:v>97</x:v>
      </x:c>
      <x:c r="G3171" s="6">
        <x:v>93.4025710126078</x:v>
      </x:c>
      <x:c r="H3171" t="s">
        <x:v>95</x:v>
      </x:c>
      <x:c r="I3171" s="6">
        <x:v>24.5251631113633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21.819</x:v>
      </x:c>
      <x:c r="S3171" s="8">
        <x:v>84386.5774899826</x:v>
      </x:c>
      <x:c r="T3171" s="12">
        <x:v>261834.933165758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61929</x:v>
      </x:c>
      <x:c r="B3172" s="1">
        <x:v>44754.4992073727</x:v>
      </x:c>
      <x:c r="C3172" s="6">
        <x:v>54.9573939183333</x:v>
      </x:c>
      <x:c r="D3172" s="14" t="s">
        <x:v>92</x:v>
      </x:c>
      <x:c r="E3172" s="15">
        <x:v>44733.6604549421</x:v>
      </x:c>
      <x:c r="F3172" t="s">
        <x:v>97</x:v>
      </x:c>
      <x:c r="G3172" s="6">
        <x:v>93.4191215051756</x:v>
      </x:c>
      <x:c r="H3172" t="s">
        <x:v>95</x:v>
      </x:c>
      <x:c r="I3172" s="6">
        <x:v>24.5251631113633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21.817</x:v>
      </x:c>
      <x:c r="S3172" s="8">
        <x:v>84396.1612465929</x:v>
      </x:c>
      <x:c r="T3172" s="12">
        <x:v>261833.627991343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61936</x:v>
      </x:c>
      <x:c r="B3173" s="1">
        <x:v>44754.4992190625</x:v>
      </x:c>
      <x:c r="C3173" s="6">
        <x:v>54.974189645</x:v>
      </x:c>
      <x:c r="D3173" s="14" t="s">
        <x:v>92</x:v>
      </x:c>
      <x:c r="E3173" s="15">
        <x:v>44733.6604549421</x:v>
      </x:c>
      <x:c r="F3173" t="s">
        <x:v>97</x:v>
      </x:c>
      <x:c r="G3173" s="6">
        <x:v>93.3918072839903</x:v>
      </x:c>
      <x:c r="H3173" t="s">
        <x:v>95</x:v>
      </x:c>
      <x:c r="I3173" s="6">
        <x:v>24.5190461158581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21.821</x:v>
      </x:c>
      <x:c r="S3173" s="8">
        <x:v>84391.4773123319</x:v>
      </x:c>
      <x:c r="T3173" s="12">
        <x:v>261820.574267147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61940</x:v>
      </x:c>
      <x:c r="B3174" s="1">
        <x:v>44754.4992308218</x:v>
      </x:c>
      <x:c r="C3174" s="6">
        <x:v>54.991147665</x:v>
      </x:c>
      <x:c r="D3174" s="14" t="s">
        <x:v>92</x:v>
      </x:c>
      <x:c r="E3174" s="15">
        <x:v>44733.6604549421</x:v>
      </x:c>
      <x:c r="F3174" t="s">
        <x:v>97</x:v>
      </x:c>
      <x:c r="G3174" s="6">
        <x:v>93.3752630590079</x:v>
      </x:c>
      <x:c r="H3174" t="s">
        <x:v>95</x:v>
      </x:c>
      <x:c r="I3174" s="6">
        <x:v>24.5190461158581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21.823</x:v>
      </x:c>
      <x:c r="S3174" s="8">
        <x:v>84397.8358231751</x:v>
      </x:c>
      <x:c r="T3174" s="12">
        <x:v>261827.833338606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61945</x:v>
      </x:c>
      <x:c r="B3175" s="1">
        <x:v>44754.4992419792</x:v>
      </x:c>
      <x:c r="C3175" s="6">
        <x:v>55.0071989533333</x:v>
      </x:c>
      <x:c r="D3175" s="14" t="s">
        <x:v>92</x:v>
      </x:c>
      <x:c r="E3175" s="15">
        <x:v>44733.6604549421</x:v>
      </x:c>
      <x:c r="F3175" t="s">
        <x:v>97</x:v>
      </x:c>
      <x:c r="G3175" s="6">
        <x:v>93.4000807589829</x:v>
      </x:c>
      <x:c r="H3175" t="s">
        <x:v>95</x:v>
      </x:c>
      <x:c r="I3175" s="6">
        <x:v>24.5190461158581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21.82</x:v>
      </x:c>
      <x:c r="S3175" s="8">
        <x:v>84398.0201331488</x:v>
      </x:c>
      <x:c r="T3175" s="12">
        <x:v>261826.369506336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61955</x:v>
      </x:c>
      <x:c r="B3176" s="1">
        <x:v>44754.4992536227</x:v>
      </x:c>
      <x:c r="C3176" s="6">
        <x:v>55.0239979116667</x:v>
      </x:c>
      <x:c r="D3176" s="14" t="s">
        <x:v>92</x:v>
      </x:c>
      <x:c r="E3176" s="15">
        <x:v>44733.6604549421</x:v>
      </x:c>
      <x:c r="F3176" t="s">
        <x:v>97</x:v>
      </x:c>
      <x:c r="G3176" s="6">
        <x:v>93.3942971292838</x:v>
      </x:c>
      <x:c r="H3176" t="s">
        <x:v>95</x:v>
      </x:c>
      <x:c r="I3176" s="6">
        <x:v>24.5251631113633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21.82</x:v>
      </x:c>
      <x:c r="S3176" s="8">
        <x:v>84396.1926445256</x:v>
      </x:c>
      <x:c r="T3176" s="12">
        <x:v>261833.56894407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61958</x:v>
      </x:c>
      <x:c r="B3177" s="1">
        <x:v>44754.4992653588</x:v>
      </x:c>
      <x:c r="C3177" s="6">
        <x:v>55.0408706216667</x:v>
      </x:c>
      <x:c r="D3177" s="14" t="s">
        <x:v>92</x:v>
      </x:c>
      <x:c r="E3177" s="15">
        <x:v>44733.6604549421</x:v>
      </x:c>
      <x:c r="F3177" t="s">
        <x:v>97</x:v>
      </x:c>
      <x:c r="G3177" s="6">
        <x:v>93.4356756332041</x:v>
      </x:c>
      <x:c r="H3177" t="s">
        <x:v>95</x:v>
      </x:c>
      <x:c r="I3177" s="6">
        <x:v>24.5251631113633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21.815</x:v>
      </x:c>
      <x:c r="S3177" s="8">
        <x:v>84404.4024851036</x:v>
      </x:c>
      <x:c r="T3177" s="12">
        <x:v>261817.435139396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61965</x:v>
      </x:c>
      <x:c r="B3178" s="1">
        <x:v>44754.4992770833</x:v>
      </x:c>
      <x:c r="C3178" s="6">
        <x:v>55.05775922</x:v>
      </x:c>
      <x:c r="D3178" s="14" t="s">
        <x:v>92</x:v>
      </x:c>
      <x:c r="E3178" s="15">
        <x:v>44733.6604549421</x:v>
      </x:c>
      <x:c r="F3178" t="s">
        <x:v>97</x:v>
      </x:c>
      <x:c r="G3178" s="6">
        <x:v>93.3752630590079</x:v>
      </x:c>
      <x:c r="H3178" t="s">
        <x:v>95</x:v>
      </x:c>
      <x:c r="I3178" s="6">
        <x:v>24.5190461158581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21.823</x:v>
      </x:c>
      <x:c r="S3178" s="8">
        <x:v>84405.1628322707</x:v>
      </x:c>
      <x:c r="T3178" s="12">
        <x:v>261833.341648857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61971</x:v>
      </x:c>
      <x:c r="B3179" s="1">
        <x:v>44754.4992882292</x:v>
      </x:c>
      <x:c r="C3179" s="6">
        <x:v>55.0737994466667</x:v>
      </x:c>
      <x:c r="D3179" s="14" t="s">
        <x:v>92</x:v>
      </x:c>
      <x:c r="E3179" s="15">
        <x:v>44733.6604549421</x:v>
      </x:c>
      <x:c r="F3179" t="s">
        <x:v>97</x:v>
      </x:c>
      <x:c r="G3179" s="6">
        <x:v>93.3893179065022</x:v>
      </x:c>
      <x:c r="H3179" t="s">
        <x:v>95</x:v>
      </x:c>
      <x:c r="I3179" s="6">
        <x:v>24.5129291314925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21.822</x:v>
      </x:c>
      <x:c r="S3179" s="8">
        <x:v>84399.8118930249</x:v>
      </x:c>
      <x:c r="T3179" s="12">
        <x:v>261831.791778737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61978</x:v>
      </x:c>
      <x:c r="B3180" s="1">
        <x:v>44754.4992998843</x:v>
      </x:c>
      <x:c r="C3180" s="6">
        <x:v>55.0906165533333</x:v>
      </x:c>
      <x:c r="D3180" s="14" t="s">
        <x:v>92</x:v>
      </x:c>
      <x:c r="E3180" s="15">
        <x:v>44733.6604549421</x:v>
      </x:c>
      <x:c r="F3180" t="s">
        <x:v>97</x:v>
      </x:c>
      <x:c r="G3180" s="6">
        <x:v>93.4116496976518</x:v>
      </x:c>
      <x:c r="H3180" t="s">
        <x:v>95</x:v>
      </x:c>
      <x:c r="I3180" s="6">
        <x:v>24.5068121582649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21.82</x:v>
      </x:c>
      <x:c r="S3180" s="8">
        <x:v>84407.7259837037</x:v>
      </x:c>
      <x:c r="T3180" s="12">
        <x:v>261827.325206419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61985</x:v>
      </x:c>
      <x:c r="B3181" s="1">
        <x:v>44754.4993115741</x:v>
      </x:c>
      <x:c r="C3181" s="6">
        <x:v>55.10745097</x:v>
      </x:c>
      <x:c r="D3181" s="14" t="s">
        <x:v>92</x:v>
      </x:c>
      <x:c r="E3181" s="15">
        <x:v>44733.6604549421</x:v>
      </x:c>
      <x:c r="F3181" t="s">
        <x:v>97</x:v>
      </x:c>
      <x:c r="G3181" s="6">
        <x:v>93.4116496976518</x:v>
      </x:c>
      <x:c r="H3181" t="s">
        <x:v>95</x:v>
      </x:c>
      <x:c r="I3181" s="6">
        <x:v>24.5068121582649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21.82</x:v>
      </x:c>
      <x:c r="S3181" s="8">
        <x:v>84404.4540986244</x:v>
      </x:c>
      <x:c r="T3181" s="12">
        <x:v>261829.171629984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61988</x:v>
      </x:c>
      <x:c r="B3182" s="1">
        <x:v>44754.4993233449</x:v>
      </x:c>
      <x:c r="C3182" s="6">
        <x:v>55.124363115</x:v>
      </x:c>
      <x:c r="D3182" s="14" t="s">
        <x:v>92</x:v>
      </x:c>
      <x:c r="E3182" s="15">
        <x:v>44733.6604549421</x:v>
      </x:c>
      <x:c r="F3182" t="s">
        <x:v>97</x:v>
      </x:c>
      <x:c r="G3182" s="6">
        <x:v>93.3818525805535</x:v>
      </x:c>
      <x:c r="H3182" t="s">
        <x:v>95</x:v>
      </x:c>
      <x:c r="I3182" s="6">
        <x:v>24.4945782452246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21.825</x:v>
      </x:c>
      <x:c r="S3182" s="8">
        <x:v>84404.6344942251</x:v>
      </x:c>
      <x:c r="T3182" s="12">
        <x:v>261822.700781547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61998</x:v>
      </x:c>
      <x:c r="B3183" s="1">
        <x:v>44754.4993350347</x:v>
      </x:c>
      <x:c r="C3183" s="6">
        <x:v>55.1411879483333</x:v>
      </x:c>
      <x:c r="D3183" s="14" t="s">
        <x:v>92</x:v>
      </x:c>
      <x:c r="E3183" s="15">
        <x:v>44733.6604549421</x:v>
      </x:c>
      <x:c r="F3183" t="s">
        <x:v>97</x:v>
      </x:c>
      <x:c r="G3183" s="6">
        <x:v>93.4041821018452</x:v>
      </x:c>
      <x:c r="H3183" t="s">
        <x:v>95</x:v>
      </x:c>
      <x:c r="I3183" s="6">
        <x:v>24.4884613054119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21.823</x:v>
      </x:c>
      <x:c r="S3183" s="8">
        <x:v>84402.7819459707</x:v>
      </x:c>
      <x:c r="T3183" s="12">
        <x:v>261828.606937801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61999</x:v>
      </x:c>
      <x:c r="B3184" s="1">
        <x:v>44754.4993461458</x:v>
      </x:c>
      <x:c r="C3184" s="6">
        <x:v>55.1571756883333</x:v>
      </x:c>
      <x:c r="D3184" s="14" t="s">
        <x:v>92</x:v>
      </x:c>
      <x:c r="E3184" s="15">
        <x:v>44733.6604549421</x:v>
      </x:c>
      <x:c r="F3184" t="s">
        <x:v>97</x:v>
      </x:c>
      <x:c r="G3184" s="6">
        <x:v>93.4182422496358</x:v>
      </x:c>
      <x:c r="H3184" t="s">
        <x:v>95</x:v>
      </x:c>
      <x:c r="I3184" s="6">
        <x:v>24.4823443767368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21.822</x:v>
      </x:c>
      <x:c r="S3184" s="8">
        <x:v>84410.7085516346</x:v>
      </x:c>
      <x:c r="T3184" s="12">
        <x:v>261828.221789644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62010</x:v>
      </x:c>
      <x:c r="B3185" s="1">
        <x:v>44754.4993577893</x:v>
      </x:c>
      <x:c r="C3185" s="6">
        <x:v>55.173973595</x:v>
      </x:c>
      <x:c r="D3185" s="14" t="s">
        <x:v>92</x:v>
      </x:c>
      <x:c r="E3185" s="15">
        <x:v>44733.6604549421</x:v>
      </x:c>
      <x:c r="F3185" t="s">
        <x:v>97</x:v>
      </x:c>
      <x:c r="G3185" s="6">
        <x:v>93.3876365084383</x:v>
      </x:c>
      <x:c r="H3185" t="s">
        <x:v>95</x:v>
      </x:c>
      <x:c r="I3185" s="6">
        <x:v>24.4884613054119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21.825</x:v>
      </x:c>
      <x:c r="S3185" s="8">
        <x:v>84412.8880483222</x:v>
      </x:c>
      <x:c r="T3185" s="12">
        <x:v>261837.040277139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62016</x:v>
      </x:c>
      <x:c r="B3186" s="1">
        <x:v>44754.4993694792</x:v>
      </x:c>
      <x:c r="C3186" s="6">
        <x:v>55.19082339</x:v>
      </x:c>
      <x:c r="D3186" s="14" t="s">
        <x:v>92</x:v>
      </x:c>
      <x:c r="E3186" s="15">
        <x:v>44733.6604549421</x:v>
      </x:c>
      <x:c r="F3186" t="s">
        <x:v>97</x:v>
      </x:c>
      <x:c r="G3186" s="6">
        <x:v>93.4099675901155</x:v>
      </x:c>
      <x:c r="H3186" t="s">
        <x:v>95</x:v>
      </x:c>
      <x:c r="I3186" s="6">
        <x:v>24.4823443767368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21.823</x:v>
      </x:c>
      <x:c r="S3186" s="8">
        <x:v>84411.9972506039</x:v>
      </x:c>
      <x:c r="T3186" s="12">
        <x:v>261826.108473498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62017</x:v>
      </x:c>
      <x:c r="B3187" s="1">
        <x:v>44754.499381169</x:v>
      </x:c>
      <x:c r="C3187" s="6">
        <x:v>55.207649975</x:v>
      </x:c>
      <x:c r="D3187" s="14" t="s">
        <x:v>92</x:v>
      </x:c>
      <x:c r="E3187" s="15">
        <x:v>44733.6604549421</x:v>
      </x:c>
      <x:c r="F3187" t="s">
        <x:v>97</x:v>
      </x:c>
      <x:c r="G3187" s="6">
        <x:v>93.4016938390293</x:v>
      </x:c>
      <x:c r="H3187" t="s">
        <x:v>95</x:v>
      </x:c>
      <x:c r="I3187" s="6">
        <x:v>24.4823443767368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21.824</x:v>
      </x:c>
      <x:c r="S3187" s="8">
        <x:v>84418.2063440142</x:v>
      </x:c>
      <x:c r="T3187" s="12">
        <x:v>261817.506900913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62028</x:v>
      </x:c>
      <x:c r="B3188" s="1">
        <x:v>44754.4993929051</x:v>
      </x:c>
      <x:c r="C3188" s="6">
        <x:v>55.2245620566667</x:v>
      </x:c>
      <x:c r="D3188" s="14" t="s">
        <x:v>92</x:v>
      </x:c>
      <x:c r="E3188" s="15">
        <x:v>44733.6604549421</x:v>
      </x:c>
      <x:c r="F3188" t="s">
        <x:v>97</x:v>
      </x:c>
      <x:c r="G3188" s="6">
        <x:v>93.3661217527191</x:v>
      </x:c>
      <x:c r="H3188" t="s">
        <x:v>95</x:v>
      </x:c>
      <x:c r="I3188" s="6">
        <x:v>24.4762274592008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21.829</x:v>
      </x:c>
      <x:c r="S3188" s="8">
        <x:v>84415.9520398342</x:v>
      </x:c>
      <x:c r="T3188" s="12">
        <x:v>261819.603042165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62034</x:v>
      </x:c>
      <x:c r="B3189" s="1">
        <x:v>44754.4994040162</x:v>
      </x:c>
      <x:c r="C3189" s="6">
        <x:v>55.2405420166667</x:v>
      </x:c>
      <x:c r="D3189" s="14" t="s">
        <x:v>92</x:v>
      </x:c>
      <x:c r="E3189" s="15">
        <x:v>44733.6604549421</x:v>
      </x:c>
      <x:c r="F3189" t="s">
        <x:v>97</x:v>
      </x:c>
      <x:c r="G3189" s="6">
        <x:v>93.3959088510192</x:v>
      </x:c>
      <x:c r="H3189" t="s">
        <x:v>95</x:v>
      </x:c>
      <x:c r="I3189" s="6">
        <x:v>24.4884613054119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21.824</x:v>
      </x:c>
      <x:c r="S3189" s="8">
        <x:v>84417.6997582763</x:v>
      </x:c>
      <x:c r="T3189" s="12">
        <x:v>261828.498453308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62037</x:v>
      </x:c>
      <x:c r="B3190" s="1">
        <x:v>44754.499415706</x:v>
      </x:c>
      <x:c r="C3190" s="6">
        <x:v>55.257371705</x:v>
      </x:c>
      <x:c r="D3190" s="14" t="s">
        <x:v>92</x:v>
      </x:c>
      <x:c r="E3190" s="15">
        <x:v>44733.6604549421</x:v>
      </x:c>
      <x:c r="F3190" t="s">
        <x:v>97</x:v>
      </x:c>
      <x:c r="G3190" s="6">
        <x:v>93.3578529494206</x:v>
      </x:c>
      <x:c r="H3190" t="s">
        <x:v>95</x:v>
      </x:c>
      <x:c r="I3190" s="6">
        <x:v>24.4762274592008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21.83</x:v>
      </x:c>
      <x:c r="S3190" s="8">
        <x:v>84418.6686066707</x:v>
      </x:c>
      <x:c r="T3190" s="12">
        <x:v>261828.407858367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62043</x:v>
      </x:c>
      <x:c r="B3191" s="1">
        <x:v>44754.4994273958</x:v>
      </x:c>
      <x:c r="C3191" s="6">
        <x:v>55.2741954783333</x:v>
      </x:c>
      <x:c r="D3191" s="14" t="s">
        <x:v>92</x:v>
      </x:c>
      <x:c r="E3191" s="15">
        <x:v>44733.6604549421</x:v>
      </x:c>
      <x:c r="F3191" t="s">
        <x:v>97</x:v>
      </x:c>
      <x:c r="G3191" s="6">
        <x:v>93.3743914636966</x:v>
      </x:c>
      <x:c r="H3191" t="s">
        <x:v>95</x:v>
      </x:c>
      <x:c r="I3191" s="6">
        <x:v>24.4762274592008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21.828</x:v>
      </x:c>
      <x:c r="S3191" s="8">
        <x:v>84425.3301262963</x:v>
      </x:c>
      <x:c r="T3191" s="12">
        <x:v>261836.882166661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62049</x:v>
      </x:c>
      <x:c r="B3192" s="1">
        <x:v>44754.4994390856</x:v>
      </x:c>
      <x:c r="C3192" s="6">
        <x:v>55.2910146866667</x:v>
      </x:c>
      <x:c r="D3192" s="14" t="s">
        <x:v>92</x:v>
      </x:c>
      <x:c r="E3192" s="15">
        <x:v>44733.6604549421</x:v>
      </x:c>
      <x:c r="F3192" t="s">
        <x:v>97</x:v>
      </x:c>
      <x:c r="G3192" s="6">
        <x:v>93.3884466899451</x:v>
      </x:c>
      <x:c r="H3192" t="s">
        <x:v>95</x:v>
      </x:c>
      <x:c r="I3192" s="6">
        <x:v>24.4701105528025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21.827</x:v>
      </x:c>
      <x:c r="S3192" s="8">
        <x:v>84424.9120174811</x:v>
      </x:c>
      <x:c r="T3192" s="12">
        <x:v>261832.058280253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62053</x:v>
      </x:c>
      <x:c r="B3193" s="1">
        <x:v>44754.4994507755</x:v>
      </x:c>
      <x:c r="C3193" s="6">
        <x:v>55.307849645</x:v>
      </x:c>
      <x:c r="D3193" s="14" t="s">
        <x:v>92</x:v>
      </x:c>
      <x:c r="E3193" s="15">
        <x:v>44733.6604549421</x:v>
      </x:c>
      <x:c r="F3193" t="s">
        <x:v>97</x:v>
      </x:c>
      <x:c r="G3193" s="6">
        <x:v>93.371905359947</x:v>
      </x:c>
      <x:c r="H3193" t="s">
        <x:v>95</x:v>
      </x:c>
      <x:c r="I3193" s="6">
        <x:v>24.4701105528025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21.829</x:v>
      </x:c>
      <x:c r="S3193" s="8">
        <x:v>84423.5363350578</x:v>
      </x:c>
      <x:c r="T3193" s="12">
        <x:v>261831.501865469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62060</x:v>
      </x:c>
      <x:c r="B3194" s="1">
        <x:v>44754.4994618403</x:v>
      </x:c>
      <x:c r="C3194" s="6">
        <x:v>55.3238140316667</x:v>
      </x:c>
      <x:c r="D3194" s="14" t="s">
        <x:v>92</x:v>
      </x:c>
      <x:c r="E3194" s="15">
        <x:v>44733.6604549421</x:v>
      </x:c>
      <x:c r="F3194" t="s">
        <x:v>97</x:v>
      </x:c>
      <x:c r="G3194" s="6">
        <x:v>93.3413180653211</x:v>
      </x:c>
      <x:c r="H3194" t="s">
        <x:v>95</x:v>
      </x:c>
      <x:c r="I3194" s="6">
        <x:v>24.4762274592008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21.832</x:v>
      </x:c>
      <x:c r="S3194" s="8">
        <x:v>84428.1586267907</x:v>
      </x:c>
      <x:c r="T3194" s="12">
        <x:v>261836.916254124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62066</x:v>
      </x:c>
      <x:c r="B3195" s="1">
        <x:v>44754.4994734954</x:v>
      </x:c>
      <x:c r="C3195" s="6">
        <x:v>55.34061126</x:v>
      </x:c>
      <x:c r="D3195" s="14" t="s">
        <x:v>92</x:v>
      </x:c>
      <x:c r="E3195" s="15">
        <x:v>44733.6604549421</x:v>
      </x:c>
      <x:c r="F3195" t="s">
        <x:v>97</x:v>
      </x:c>
      <x:c r="G3195" s="6">
        <x:v>93.3752039508961</x:v>
      </x:c>
      <x:c r="H3195" t="s">
        <x:v>95</x:v>
      </x:c>
      <x:c r="I3195" s="6">
        <x:v>24.4578767734206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21.83</x:v>
      </x:c>
      <x:c r="S3195" s="8">
        <x:v>84430.1699993685</x:v>
      </x:c>
      <x:c r="T3195" s="12">
        <x:v>261827.968368685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62071</x:v>
      </x:c>
      <x:c r="B3196" s="1">
        <x:v>44754.4994851852</x:v>
      </x:c>
      <x:c r="C3196" s="6">
        <x:v>55.3574261366667</x:v>
      </x:c>
      <x:c r="D3196" s="14" t="s">
        <x:v>92</x:v>
      </x:c>
      <x:c r="E3196" s="15">
        <x:v>44733.6604549421</x:v>
      </x:c>
      <x:c r="F3196" t="s">
        <x:v>97</x:v>
      </x:c>
      <x:c r="G3196" s="6">
        <x:v>93.3809887381571</x:v>
      </x:c>
      <x:c r="H3196" t="s">
        <x:v>95</x:v>
      </x:c>
      <x:c r="I3196" s="6">
        <x:v>24.4517599004366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21.83</x:v>
      </x:c>
      <x:c r="S3196" s="8">
        <x:v>84434.6429444221</x:v>
      </x:c>
      <x:c r="T3196" s="12">
        <x:v>261835.908983869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62079</x:v>
      </x:c>
      <x:c r="B3197" s="1">
        <x:v>44754.4994969097</x:v>
      </x:c>
      <x:c r="C3197" s="6">
        <x:v>55.37430402</x:v>
      </x:c>
      <x:c r="D3197" s="14" t="s">
        <x:v>92</x:v>
      </x:c>
      <x:c r="E3197" s="15">
        <x:v>44733.6604549421</x:v>
      </x:c>
      <x:c r="F3197" t="s">
        <x:v>97</x:v>
      </x:c>
      <x:c r="G3197" s="6">
        <x:v>93.3785036894743</x:v>
      </x:c>
      <x:c r="H3197" t="s">
        <x:v>95</x:v>
      </x:c>
      <x:c r="I3197" s="6">
        <x:v>24.4456430385903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21.831</x:v>
      </x:c>
      <x:c r="S3197" s="8">
        <x:v>84440.1818159409</x:v>
      </x:c>
      <x:c r="T3197" s="12">
        <x:v>261830.528024527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62085</x:v>
      </x:c>
      <x:c r="B3198" s="1">
        <x:v>44754.4995086458</x:v>
      </x:c>
      <x:c r="C3198" s="6">
        <x:v>55.39120457</x:v>
      </x:c>
      <x:c r="D3198" s="14" t="s">
        <x:v>92</x:v>
      </x:c>
      <x:c r="E3198" s="15">
        <x:v>44733.6604549421</x:v>
      </x:c>
      <x:c r="F3198" t="s">
        <x:v>97</x:v>
      </x:c>
      <x:c r="G3198" s="6">
        <x:v>93.3925599933569</x:v>
      </x:c>
      <x:c r="H3198" t="s">
        <x:v>95</x:v>
      </x:c>
      <x:c r="I3198" s="6">
        <x:v>24.4395261878813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21.83</x:v>
      </x:c>
      <x:c r="S3198" s="8">
        <x:v>84435.0183592696</x:v>
      </x:c>
      <x:c r="T3198" s="12">
        <x:v>261830.223086266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62090</x:v>
      </x:c>
      <x:c r="B3199" s="1">
        <x:v>44754.4995197569</x:v>
      </x:c>
      <x:c r="C3199" s="6">
        <x:v>55.4071801083333</x:v>
      </x:c>
      <x:c r="D3199" s="14" t="s">
        <x:v>92</x:v>
      </x:c>
      <x:c r="E3199" s="15">
        <x:v>44733.6604549421</x:v>
      </x:c>
      <x:c r="F3199" t="s">
        <x:v>97</x:v>
      </x:c>
      <x:c r="G3199" s="6">
        <x:v>93.3925599933569</x:v>
      </x:c>
      <x:c r="H3199" t="s">
        <x:v>95</x:v>
      </x:c>
      <x:c r="I3199" s="6">
        <x:v>24.4395261878813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21.83</x:v>
      </x:c>
      <x:c r="S3199" s="8">
        <x:v>84436.0208451053</x:v>
      </x:c>
      <x:c r="T3199" s="12">
        <x:v>261822.074437098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62100</x:v>
      </x:c>
      <x:c r="B3200" s="1">
        <x:v>44754.4995314468</x:v>
      </x:c>
      <x:c r="C3200" s="6">
        <x:v>55.4240116166667</x:v>
      </x:c>
      <x:c r="D3200" s="14" t="s">
        <x:v>92</x:v>
      </x:c>
      <x:c r="E3200" s="15">
        <x:v>44733.6604549421</x:v>
      </x:c>
      <x:c r="F3200" t="s">
        <x:v>97</x:v>
      </x:c>
      <x:c r="G3200" s="6">
        <x:v>93.3785036894743</x:v>
      </x:c>
      <x:c r="H3200" t="s">
        <x:v>95</x:v>
      </x:c>
      <x:c r="I3200" s="6">
        <x:v>24.4456430385903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21.831</x:v>
      </x:c>
      <x:c r="S3200" s="8">
        <x:v>84444.0238475717</x:v>
      </x:c>
      <x:c r="T3200" s="12">
        <x:v>261818.586117787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62101</x:v>
      </x:c>
      <x:c r="B3201" s="1">
        <x:v>44754.4995431713</x:v>
      </x:c>
      <x:c r="C3201" s="6">
        <x:v>55.4409367633333</x:v>
      </x:c>
      <x:c r="D3201" s="14" t="s">
        <x:v>92</x:v>
      </x:c>
      <x:c r="E3201" s="15">
        <x:v>44733.6604549421</x:v>
      </x:c>
      <x:c r="F3201" t="s">
        <x:v>97</x:v>
      </x:c>
      <x:c r="G3201" s="6">
        <x:v>93.3677500273298</x:v>
      </x:c>
      <x:c r="H3201" t="s">
        <x:v>95</x:v>
      </x:c>
      <x:c r="I3201" s="6">
        <x:v>24.4395261878813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21.833</x:v>
      </x:c>
      <x:c r="S3201" s="8">
        <x:v>84440.7860095145</x:v>
      </x:c>
      <x:c r="T3201" s="12">
        <x:v>261822.251061571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62111</x:v>
      </x:c>
      <x:c r="B3202" s="1">
        <x:v>44754.4995548611</x:v>
      </x:c>
      <x:c r="C3202" s="6">
        <x:v>55.4577522066667</x:v>
      </x:c>
      <x:c r="D3202" s="14" t="s">
        <x:v>92</x:v>
      </x:c>
      <x:c r="E3202" s="15">
        <x:v>44733.6604549421</x:v>
      </x:c>
      <x:c r="F3202" t="s">
        <x:v>97</x:v>
      </x:c>
      <x:c r="G3202" s="6">
        <x:v>93.3677500273298</x:v>
      </x:c>
      <x:c r="H3202" t="s">
        <x:v>95</x:v>
      </x:c>
      <x:c r="I3202" s="6">
        <x:v>24.4395261878813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21.833</x:v>
      </x:c>
      <x:c r="S3202" s="8">
        <x:v>84443.7020217395</x:v>
      </x:c>
      <x:c r="T3202" s="12">
        <x:v>261825.855348151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62115</x:v>
      </x:c>
      <x:c r="B3203" s="1">
        <x:v>44754.4995665162</x:v>
      </x:c>
      <x:c r="C3203" s="6">
        <x:v>55.4745634216667</x:v>
      </x:c>
      <x:c r="D3203" s="14" t="s">
        <x:v>92</x:v>
      </x:c>
      <x:c r="E3203" s="15">
        <x:v>44733.6604549421</x:v>
      </x:c>
      <x:c r="F3203" t="s">
        <x:v>97</x:v>
      </x:c>
      <x:c r="G3203" s="6">
        <x:v>93.3702342010137</x:v>
      </x:c>
      <x:c r="H3203" t="s">
        <x:v>95</x:v>
      </x:c>
      <x:c r="I3203" s="6">
        <x:v>24.4456430385903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21.832</x:v>
      </x:c>
      <x:c r="S3203" s="8">
        <x:v>84438.706021453</x:v>
      </x:c>
      <x:c r="T3203" s="12">
        <x:v>261819.216611415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62120</x:v>
      </x:c>
      <x:c r="B3204" s="1">
        <x:v>44754.4995776273</x:v>
      </x:c>
      <x:c r="C3204" s="6">
        <x:v>55.49054099</x:v>
      </x:c>
      <x:c r="D3204" s="14" t="s">
        <x:v>92</x:v>
      </x:c>
      <x:c r="E3204" s="15">
        <x:v>44733.6604549421</x:v>
      </x:c>
      <x:c r="F3204" t="s">
        <x:v>97</x:v>
      </x:c>
      <x:c r="G3204" s="6">
        <x:v>93.381804575981</x:v>
      </x:c>
      <x:c r="H3204" t="s">
        <x:v>95</x:v>
      </x:c>
      <x:c r="I3204" s="6">
        <x:v>24.4334093483108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21.832</x:v>
      </x:c>
      <x:c r="S3204" s="8">
        <x:v>84439.0698861476</x:v>
      </x:c>
      <x:c r="T3204" s="12">
        <x:v>261836.760510945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62126</x:v>
      </x:c>
      <x:c r="B3205" s="1">
        <x:v>44754.4995893171</x:v>
      </x:c>
      <x:c r="C3205" s="6">
        <x:v>55.5073782666667</x:v>
      </x:c>
      <x:c r="D3205" s="14" t="s">
        <x:v>92</x:v>
      </x:c>
      <x:c r="E3205" s="15">
        <x:v>44733.6604549421</x:v>
      </x:c>
      <x:c r="F3205" t="s">
        <x:v>97</x:v>
      </x:c>
      <x:c r="G3205" s="6">
        <x:v>93.3594818537629</x:v>
      </x:c>
      <x:c r="H3205" t="s">
        <x:v>95</x:v>
      </x:c>
      <x:c r="I3205" s="6">
        <x:v>24.4395261878813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21.834</x:v>
      </x:c>
      <x:c r="S3205" s="8">
        <x:v>84444.2419251837</x:v>
      </x:c>
      <x:c r="T3205" s="12">
        <x:v>261824.573337758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62135</x:v>
      </x:c>
      <x:c r="B3206" s="1">
        <x:v>44754.4996010069</x:v>
      </x:c>
      <x:c r="C3206" s="6">
        <x:v>55.5241698866667</x:v>
      </x:c>
      <x:c r="D3206" s="14" t="s">
        <x:v>92</x:v>
      </x:c>
      <x:c r="E3206" s="15">
        <x:v>44733.6604549421</x:v>
      </x:c>
      <x:c r="F3206" t="s">
        <x:v>97</x:v>
      </x:c>
      <x:c r="G3206" s="6">
        <x:v>93.3594818537629</x:v>
      </x:c>
      <x:c r="H3206" t="s">
        <x:v>95</x:v>
      </x:c>
      <x:c r="I3206" s="6">
        <x:v>24.4395261878813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21.834</x:v>
      </x:c>
      <x:c r="S3206" s="8">
        <x:v>84454.9052222081</x:v>
      </x:c>
      <x:c r="T3206" s="12">
        <x:v>261827.563634444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62138</x:v>
      </x:c>
      <x:c r="B3207" s="1">
        <x:v>44754.4996126968</x:v>
      </x:c>
      <x:c r="C3207" s="6">
        <x:v>55.5410044883333</x:v>
      </x:c>
      <x:c r="D3207" s="14" t="s">
        <x:v>92</x:v>
      </x:c>
      <x:c r="E3207" s="15">
        <x:v>44733.6604549421</x:v>
      </x:c>
      <x:c r="F3207" t="s">
        <x:v>97</x:v>
      </x:c>
      <x:c r="G3207" s="6">
        <x:v>93.3289003691922</x:v>
      </x:c>
      <x:c r="H3207" t="s">
        <x:v>95</x:v>
      </x:c>
      <x:c r="I3207" s="6">
        <x:v>24.4456430385903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21.837</x:v>
      </x:c>
      <x:c r="S3207" s="8">
        <x:v>84444.2071692602</x:v>
      </x:c>
      <x:c r="T3207" s="12">
        <x:v>261836.819021696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62145</x:v>
      </x:c>
      <x:c r="B3208" s="1">
        <x:v>44754.4996243866</x:v>
      </x:c>
      <x:c r="C3208" s="6">
        <x:v>55.5578900966667</x:v>
      </x:c>
      <x:c r="D3208" s="14" t="s">
        <x:v>92</x:v>
      </x:c>
      <x:c r="E3208" s="15">
        <x:v>44733.6604549421</x:v>
      </x:c>
      <x:c r="F3208" t="s">
        <x:v>97</x:v>
      </x:c>
      <x:c r="G3208" s="6">
        <x:v>93.3512145875255</x:v>
      </x:c>
      <x:c r="H3208" t="s">
        <x:v>95</x:v>
      </x:c>
      <x:c r="I3208" s="6">
        <x:v>24.4395261878813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21.835</x:v>
      </x:c>
      <x:c r="S3208" s="8">
        <x:v>84448.4611768777</x:v>
      </x:c>
      <x:c r="T3208" s="12">
        <x:v>261838.245514126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62149</x:v>
      </x:c>
      <x:c r="B3209" s="1">
        <x:v>44754.4996354977</x:v>
      </x:c>
      <x:c r="C3209" s="6">
        <x:v>55.5738523433333</x:v>
      </x:c>
      <x:c r="D3209" s="14" t="s">
        <x:v>92</x:v>
      </x:c>
      <x:c r="E3209" s="15">
        <x:v>44733.6604549421</x:v>
      </x:c>
      <x:c r="F3209" t="s">
        <x:v>97</x:v>
      </x:c>
      <x:c r="G3209" s="6">
        <x:v>93.3289003691922</x:v>
      </x:c>
      <x:c r="H3209" t="s">
        <x:v>95</x:v>
      </x:c>
      <x:c r="I3209" s="6">
        <x:v>24.4456430385903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21.837</x:v>
      </x:c>
      <x:c r="S3209" s="8">
        <x:v>84445.0051402196</x:v>
      </x:c>
      <x:c r="T3209" s="12">
        <x:v>261833.557709232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62159</x:v>
      </x:c>
      <x:c r="B3210" s="1">
        <x:v>44754.4996471412</x:v>
      </x:c>
      <x:c r="C3210" s="6">
        <x:v>55.59065585</x:v>
      </x:c>
      <x:c r="D3210" s="14" t="s">
        <x:v>92</x:v>
      </x:c>
      <x:c r="E3210" s="15">
        <x:v>44733.6604549421</x:v>
      </x:c>
      <x:c r="F3210" t="s">
        <x:v>97</x:v>
      </x:c>
      <x:c r="G3210" s="6">
        <x:v>93.3677500273298</x:v>
      </x:c>
      <x:c r="H3210" t="s">
        <x:v>95</x:v>
      </x:c>
      <x:c r="I3210" s="6">
        <x:v>24.4395261878813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21.833</x:v>
      </x:c>
      <x:c r="S3210" s="8">
        <x:v>84457.8051120334</x:v>
      </x:c>
      <x:c r="T3210" s="12">
        <x:v>261827.961555047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62162</x:v>
      </x:c>
      <x:c r="B3211" s="1">
        <x:v>44754.4996588773</x:v>
      </x:c>
      <x:c r="C3211" s="6">
        <x:v>55.6075045783333</x:v>
      </x:c>
      <x:c r="D3211" s="14" t="s">
        <x:v>92</x:v>
      </x:c>
      <x:c r="E3211" s="15">
        <x:v>44733.6604549421</x:v>
      </x:c>
      <x:c r="F3211" t="s">
        <x:v>97</x:v>
      </x:c>
      <x:c r="G3211" s="6">
        <x:v>93.3123731855069</x:v>
      </x:c>
      <x:c r="H3211" t="s">
        <x:v>95</x:v>
      </x:c>
      <x:c r="I3211" s="6">
        <x:v>24.4456430385903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21.839</x:v>
      </x:c>
      <x:c r="S3211" s="8">
        <x:v>84458.3885966537</x:v>
      </x:c>
      <x:c r="T3211" s="12">
        <x:v>261837.966171426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62169</x:v>
      </x:c>
      <x:c r="B3212" s="1">
        <x:v>44754.4996705208</x:v>
      </x:c>
      <x:c r="C3212" s="6">
        <x:v>55.62433223</x:v>
      </x:c>
      <x:c r="D3212" s="14" t="s">
        <x:v>92</x:v>
      </x:c>
      <x:c r="E3212" s="15">
        <x:v>44733.6604549421</x:v>
      </x:c>
      <x:c r="F3212" t="s">
        <x:v>97</x:v>
      </x:c>
      <x:c r="G3212" s="6">
        <x:v>93.3016300364819</x:v>
      </x:c>
      <x:c r="H3212" t="s">
        <x:v>95</x:v>
      </x:c>
      <x:c r="I3212" s="6">
        <x:v>24.4395261878813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21.841</x:v>
      </x:c>
      <x:c r="S3212" s="8">
        <x:v>84459.16219582</x:v>
      </x:c>
      <x:c r="T3212" s="12">
        <x:v>261850.414356921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62178</x:v>
      </x:c>
      <x:c r="B3213" s="1">
        <x:v>44754.4996822106</x:v>
      </x:c>
      <x:c r="C3213" s="6">
        <x:v>55.6411435433333</x:v>
      </x:c>
      <x:c r="D3213" s="14" t="s">
        <x:v>92</x:v>
      </x:c>
      <x:c r="E3213" s="15">
        <x:v>44733.6604549421</x:v>
      </x:c>
      <x:c r="F3213" t="s">
        <x:v>97</x:v>
      </x:c>
      <x:c r="G3213" s="6">
        <x:v>93.3181545931789</x:v>
      </x:c>
      <x:c r="H3213" t="s">
        <x:v>95</x:v>
      </x:c>
      <x:c r="I3213" s="6">
        <x:v>24.4395261878813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21.839</x:v>
      </x:c>
      <x:c r="S3213" s="8">
        <x:v>84465.1331800879</x:v>
      </x:c>
      <x:c r="T3213" s="12">
        <x:v>261837.161763077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62181</x:v>
      </x:c>
      <x:c r="B3214" s="1">
        <x:v>44754.4996933218</x:v>
      </x:c>
      <x:c r="C3214" s="6">
        <x:v>55.6571464366667</x:v>
      </x:c>
      <x:c r="D3214" s="14" t="s">
        <x:v>92</x:v>
      </x:c>
      <x:c r="E3214" s="15">
        <x:v>44733.6604549421</x:v>
      </x:c>
      <x:c r="F3214" t="s">
        <x:v>97</x:v>
      </x:c>
      <x:c r="G3214" s="6">
        <x:v>93.3016300364819</x:v>
      </x:c>
      <x:c r="H3214" t="s">
        <x:v>95</x:v>
      </x:c>
      <x:c r="I3214" s="6">
        <x:v>24.4395261878813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21.841</x:v>
      </x:c>
      <x:c r="S3214" s="8">
        <x:v>84461.6188411115</x:v>
      </x:c>
      <x:c r="T3214" s="12">
        <x:v>261827.487550544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62185</x:v>
      </x:c>
      <x:c r="B3215" s="1">
        <x:v>44754.4997050116</x:v>
      </x:c>
      <x:c r="C3215" s="6">
        <x:v>55.6739550666667</x:v>
      </x:c>
      <x:c r="D3215" s="14" t="s">
        <x:v>92</x:v>
      </x:c>
      <x:c r="E3215" s="15">
        <x:v>44733.6604549421</x:v>
      </x:c>
      <x:c r="F3215" t="s">
        <x:v>97</x:v>
      </x:c>
      <x:c r="G3215" s="6">
        <x:v>93.3156733293843</x:v>
      </x:c>
      <x:c r="H3215" t="s">
        <x:v>95</x:v>
      </x:c>
      <x:c r="I3215" s="6">
        <x:v>24.4334093483108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21.84</x:v>
      </x:c>
      <x:c r="S3215" s="8">
        <x:v>84468.0745483848</x:v>
      </x:c>
      <x:c r="T3215" s="12">
        <x:v>261845.341494118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62192</x:v>
      </x:c>
      <x:c r="B3216" s="1">
        <x:v>44754.4997166667</x:v>
      </x:c>
      <x:c r="C3216" s="6">
        <x:v>55.6907584366667</x:v>
      </x:c>
      <x:c r="D3216" s="14" t="s">
        <x:v>92</x:v>
      </x:c>
      <x:c r="E3216" s="15">
        <x:v>44733.6604549421</x:v>
      </x:c>
      <x:c r="F3216" t="s">
        <x:v>97</x:v>
      </x:c>
      <x:c r="G3216" s="6">
        <x:v>93.3272379450066</x:v>
      </x:c>
      <x:c r="H3216" t="s">
        <x:v>95</x:v>
      </x:c>
      <x:c r="I3216" s="6">
        <x:v>24.4211757025814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21.84</x:v>
      </x:c>
      <x:c r="S3216" s="8">
        <x:v>84474.3806377618</x:v>
      </x:c>
      <x:c r="T3216" s="12">
        <x:v>261828.906638022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62201</x:v>
      </x:c>
      <x:c r="B3217" s="1">
        <x:v>44754.4997283912</x:v>
      </x:c>
      <x:c r="C3217" s="6">
        <x:v>55.70764486</x:v>
      </x:c>
      <x:c r="D3217" s="14" t="s">
        <x:v>92</x:v>
      </x:c>
      <x:c r="E3217" s="15">
        <x:v>44733.6604549421</x:v>
      </x:c>
      <x:c r="F3217" t="s">
        <x:v>97</x:v>
      </x:c>
      <x:c r="G3217" s="6">
        <x:v>93.3355021761217</x:v>
      </x:c>
      <x:c r="H3217" t="s">
        <x:v>95</x:v>
      </x:c>
      <x:c r="I3217" s="6">
        <x:v>24.4211757025814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21.839</x:v>
      </x:c>
      <x:c r="S3217" s="8">
        <x:v>84469.1655747426</x:v>
      </x:c>
      <x:c r="T3217" s="12">
        <x:v>261834.747871089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62204</x:v>
      </x:c>
      <x:c r="B3218" s="1">
        <x:v>44754.499740081</x:v>
      </x:c>
      <x:c r="C3218" s="6">
        <x:v>55.7244775316667</x:v>
      </x:c>
      <x:c r="D3218" s="14" t="s">
        <x:v>92</x:v>
      </x:c>
      <x:c r="E3218" s="15">
        <x:v>44733.6604549421</x:v>
      </x:c>
      <x:c r="F3218" t="s">
        <x:v>97</x:v>
      </x:c>
      <x:c r="G3218" s="6">
        <x:v>93.3189746205753</x:v>
      </x:c>
      <x:c r="H3218" t="s">
        <x:v>95</x:v>
      </x:c>
      <x:c r="I3218" s="6">
        <x:v>24.4211757025814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21.841</x:v>
      </x:c>
      <x:c r="S3218" s="8">
        <x:v>84476.2814962337</x:v>
      </x:c>
      <x:c r="T3218" s="12">
        <x:v>261837.10442746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62212</x:v>
      </x:c>
      <x:c r="B3219" s="1">
        <x:v>44754.4997512732</x:v>
      </x:c>
      <x:c r="C3219" s="6">
        <x:v>55.7405995666667</x:v>
      </x:c>
      <x:c r="D3219" s="14" t="s">
        <x:v>92</x:v>
      </x:c>
      <x:c r="E3219" s="15">
        <x:v>44733.6604549421</x:v>
      </x:c>
      <x:c r="F3219" t="s">
        <x:v>97</x:v>
      </x:c>
      <x:c r="G3219" s="6">
        <x:v>93.3140145483191</x:v>
      </x:c>
      <x:c r="H3219" t="s">
        <x:v>95</x:v>
      </x:c>
      <x:c r="I3219" s="6">
        <x:v>24.4089421014032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21.843</x:v>
      </x:c>
      <x:c r="S3219" s="8">
        <x:v>84466.4787893468</x:v>
      </x:c>
      <x:c r="T3219" s="12">
        <x:v>261838.15761401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62217</x:v>
      </x:c>
      <x:c r="B3220" s="1">
        <x:v>44754.4997629977</x:v>
      </x:c>
      <x:c r="C3220" s="6">
        <x:v>55.75748722</x:v>
      </x:c>
      <x:c r="D3220" s="14" t="s">
        <x:v>92</x:v>
      </x:c>
      <x:c r="E3220" s="15">
        <x:v>44733.6604549421</x:v>
      </x:c>
      <x:c r="F3220" t="s">
        <x:v>97</x:v>
      </x:c>
      <x:c r="G3220" s="6">
        <x:v>93.3330210929869</x:v>
      </x:c>
      <x:c r="H3220" t="s">
        <x:v>95</x:v>
      </x:c>
      <x:c r="I3220" s="6">
        <x:v>24.4150588964239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21.84</x:v>
      </x:c>
      <x:c r="S3220" s="8">
        <x:v>84475.3610789706</x:v>
      </x:c>
      <x:c r="T3220" s="12">
        <x:v>261834.559264311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62224</x:v>
      </x:c>
      <x:c r="B3221" s="1">
        <x:v>44754.4997746875</x:v>
      </x:c>
      <x:c r="C3221" s="6">
        <x:v>55.7743133533333</x:v>
      </x:c>
      <x:c r="D3221" s="14" t="s">
        <x:v>92</x:v>
      </x:c>
      <x:c r="E3221" s="15">
        <x:v>44733.6604549421</x:v>
      </x:c>
      <x:c r="F3221" t="s">
        <x:v>97</x:v>
      </x:c>
      <x:c r="G3221" s="6">
        <x:v>93.289232452935</x:v>
      </x:c>
      <x:c r="H3221" t="s">
        <x:v>95</x:v>
      </x:c>
      <x:c r="I3221" s="6">
        <x:v>24.4089421014032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21.846</x:v>
      </x:c>
      <x:c r="S3221" s="8">
        <x:v>84474.5823461955</x:v>
      </x:c>
      <x:c r="T3221" s="12">
        <x:v>261819.697198764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62229</x:v>
      </x:c>
      <x:c r="B3222" s="1">
        <x:v>44754.4997863773</x:v>
      </x:c>
      <x:c r="C3222" s="6">
        <x:v>55.79113488</x:v>
      </x:c>
      <x:c r="D3222" s="14" t="s">
        <x:v>92</x:v>
      </x:c>
      <x:c r="E3222" s="15">
        <x:v>44733.6604549421</x:v>
      </x:c>
      <x:c r="F3222" t="s">
        <x:v>97</x:v>
      </x:c>
      <x:c r="G3222" s="6">
        <x:v>93.3057529436489</x:v>
      </x:c>
      <x:c r="H3222" t="s">
        <x:v>95</x:v>
      </x:c>
      <x:c r="I3222" s="6">
        <x:v>24.4089421014032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21.844</x:v>
      </x:c>
      <x:c r="S3222" s="8">
        <x:v>84474.8465553904</x:v>
      </x:c>
      <x:c r="T3222" s="12">
        <x:v>261833.809884763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62237</x:v>
      </x:c>
      <x:c r="B3223" s="1">
        <x:v>44754.4997974884</x:v>
      </x:c>
      <x:c r="C3223" s="6">
        <x:v>55.80716941</x:v>
      </x:c>
      <x:c r="D3223" s="14" t="s">
        <x:v>92</x:v>
      </x:c>
      <x:c r="E3223" s="15">
        <x:v>44733.6604549421</x:v>
      </x:c>
      <x:c r="F3223" t="s">
        <x:v>97</x:v>
      </x:c>
      <x:c r="G3223" s="6">
        <x:v>93.2644585114132</x:v>
      </x:c>
      <x:c r="H3223" t="s">
        <x:v>95</x:v>
      </x:c>
      <x:c r="I3223" s="6">
        <x:v>24.4089421014032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21.849</x:v>
      </x:c>
      <x:c r="S3223" s="8">
        <x:v>84482.0968036086</x:v>
      </x:c>
      <x:c r="T3223" s="12">
        <x:v>261826.887653023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62243</x:v>
      </x:c>
      <x:c r="B3224" s="1">
        <x:v>44754.4998092593</x:v>
      </x:c>
      <x:c r="C3224" s="6">
        <x:v>55.8240700316667</x:v>
      </x:c>
      <x:c r="D3224" s="14" t="s">
        <x:v>92</x:v>
      </x:c>
      <x:c r="E3224" s="15">
        <x:v>44733.6604549421</x:v>
      </x:c>
      <x:c r="F3224" t="s">
        <x:v>97</x:v>
      </x:c>
      <x:c r="G3224" s="6">
        <x:v>93.309056343755</x:v>
      </x:c>
      <x:c r="H3224" t="s">
        <x:v>95</x:v>
      </x:c>
      <x:c r="I3224" s="6">
        <x:v>24.3967085447748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21.845</x:v>
      </x:c>
      <x:c r="S3224" s="8">
        <x:v>84477.3115300991</x:v>
      </x:c>
      <x:c r="T3224" s="12">
        <x:v>261825.64859863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62246</x:v>
      </x:c>
      <x:c r="B3225" s="1">
        <x:v>44754.4998209491</x:v>
      </x:c>
      <x:c r="C3225" s="6">
        <x:v>55.8409083183333</x:v>
      </x:c>
      <x:c r="D3225" s="14" t="s">
        <x:v>92</x:v>
      </x:c>
      <x:c r="E3225" s="15">
        <x:v>44733.6604549421</x:v>
      </x:c>
      <x:c r="F3225" t="s">
        <x:v>97</x:v>
      </x:c>
      <x:c r="G3225" s="6">
        <x:v>93.2950137224098</x:v>
      </x:c>
      <x:c r="H3225" t="s">
        <x:v>95</x:v>
      </x:c>
      <x:c r="I3225" s="6">
        <x:v>24.4028253175206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21.846</x:v>
      </x:c>
      <x:c r="S3225" s="8">
        <x:v>84479.4977387866</x:v>
      </x:c>
      <x:c r="T3225" s="12">
        <x:v>261833.418486316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62253</x:v>
      </x:c>
      <x:c r="B3226" s="1">
        <x:v>44754.4998326042</x:v>
      </x:c>
      <x:c r="C3226" s="6">
        <x:v>55.8577362066667</x:v>
      </x:c>
      <x:c r="D3226" s="14" t="s">
        <x:v>92</x:v>
      </x:c>
      <x:c r="E3226" s="15">
        <x:v>44733.6604549421</x:v>
      </x:c>
      <x:c r="F3226" t="s">
        <x:v>97</x:v>
      </x:c>
      <x:c r="G3226" s="6">
        <x:v>93.3338441569368</x:v>
      </x:c>
      <x:c r="H3226" t="s">
        <x:v>95</x:v>
      </x:c>
      <x:c r="I3226" s="6">
        <x:v>24.3967085447748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21.842</x:v>
      </x:c>
      <x:c r="S3226" s="8">
        <x:v>84480.9582136795</x:v>
      </x:c>
      <x:c r="T3226" s="12">
        <x:v>261836.801239318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62259</x:v>
      </x:c>
      <x:c r="B3227" s="1">
        <x:v>44754.499844294</x:v>
      </x:c>
      <x:c r="C3227" s="6">
        <x:v>55.8745644966667</x:v>
      </x:c>
      <x:c r="D3227" s="14" t="s">
        <x:v>92</x:v>
      </x:c>
      <x:c r="E3227" s="15">
        <x:v>44733.6604549421</x:v>
      </x:c>
      <x:c r="F3227" t="s">
        <x:v>97</x:v>
      </x:c>
      <x:c r="G3227" s="6">
        <x:v>93.3173180417422</x:v>
      </x:c>
      <x:c r="H3227" t="s">
        <x:v>95</x:v>
      </x:c>
      <x:c r="I3227" s="6">
        <x:v>24.3967085447748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21.844</x:v>
      </x:c>
      <x:c r="S3227" s="8">
        <x:v>84492.2983845685</x:v>
      </x:c>
      <x:c r="T3227" s="12">
        <x:v>261835.618936821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62264</x:v>
      </x:c>
      <x:c r="B3228" s="1">
        <x:v>44754.4998554051</x:v>
      </x:c>
      <x:c r="C3228" s="6">
        <x:v>55.89051358</x:v>
      </x:c>
      <x:c r="D3228" s="14" t="s">
        <x:v>92</x:v>
      </x:c>
      <x:c r="E3228" s="15">
        <x:v>44733.6604549421</x:v>
      </x:c>
      <x:c r="F3228" t="s">
        <x:v>97</x:v>
      </x:c>
      <x:c r="G3228" s="6">
        <x:v>93.3148392333428</x:v>
      </x:c>
      <x:c r="H3228" t="s">
        <x:v>95</x:v>
      </x:c>
      <x:c r="I3228" s="6">
        <x:v>24.3905917831657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21.845</x:v>
      </x:c>
      <x:c r="S3228" s="8">
        <x:v>84492.2122148419</x:v>
      </x:c>
      <x:c r="T3228" s="12">
        <x:v>261833.077585425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62274</x:v>
      </x:c>
      <x:c r="B3229" s="1">
        <x:v>44754.4998670949</x:v>
      </x:c>
      <x:c r="C3229" s="6">
        <x:v>55.9073703716667</x:v>
      </x:c>
      <x:c r="D3229" s="14" t="s">
        <x:v>92</x:v>
      </x:c>
      <x:c r="E3229" s="15">
        <x:v>44733.6604549421</x:v>
      </x:c>
      <x:c r="F3229" t="s">
        <x:v>97</x:v>
      </x:c>
      <x:c r="G3229" s="6">
        <x:v>93.2760186127335</x:v>
      </x:c>
      <x:c r="H3229" t="s">
        <x:v>95</x:v>
      </x:c>
      <x:c r="I3229" s="6">
        <x:v>24.3967085447748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21.849</x:v>
      </x:c>
      <x:c r="S3229" s="8">
        <x:v>84489.9359361807</x:v>
      </x:c>
      <x:c r="T3229" s="12">
        <x:v>261837.352647683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62278</x:v>
      </x:c>
      <x:c r="B3230" s="1">
        <x:v>44754.4998787847</x:v>
      </x:c>
      <x:c r="C3230" s="6">
        <x:v>55.9242281083333</x:v>
      </x:c>
      <x:c r="D3230" s="14" t="s">
        <x:v>92</x:v>
      </x:c>
      <x:c r="E3230" s="15">
        <x:v>44733.6604549421</x:v>
      </x:c>
      <x:c r="F3230" t="s">
        <x:v>97</x:v>
      </x:c>
      <x:c r="G3230" s="6">
        <x:v>93.3206226832625</x:v>
      </x:c>
      <x:c r="H3230" t="s">
        <x:v>95</x:v>
      </x:c>
      <x:c r="I3230" s="6">
        <x:v>24.3844750326953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21.845</x:v>
      </x:c>
      <x:c r="S3230" s="8">
        <x:v>84487.1944073934</x:v>
      </x:c>
      <x:c r="T3230" s="12">
        <x:v>261839.086714234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62286</x:v>
      </x:c>
      <x:c r="B3231" s="1">
        <x:v>44754.4998905903</x:v>
      </x:c>
      <x:c r="C3231" s="6">
        <x:v>55.9412082783333</x:v>
      </x:c>
      <x:c r="D3231" s="14" t="s">
        <x:v>92</x:v>
      </x:c>
      <x:c r="E3231" s="15">
        <x:v>44733.6604549421</x:v>
      </x:c>
      <x:c r="F3231" t="s">
        <x:v>97</x:v>
      </x:c>
      <x:c r="G3231" s="6">
        <x:v>93.2851042982008</x:v>
      </x:c>
      <x:c r="H3231" t="s">
        <x:v>95</x:v>
      </x:c>
      <x:c r="I3231" s="6">
        <x:v>24.3783582933611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21.85</x:v>
      </x:c>
      <x:c r="S3231" s="8">
        <x:v>84490.1704205691</x:v>
      </x:c>
      <x:c r="T3231" s="12">
        <x:v>261843.644553384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62288</x:v>
      </x:c>
      <x:c r="B3232" s="1">
        <x:v>44754.4999017014</x:v>
      </x:c>
      <x:c r="C3232" s="6">
        <x:v>55.9572007633333</x:v>
      </x:c>
      <x:c r="D3232" s="14" t="s">
        <x:v>92</x:v>
      </x:c>
      <x:c r="E3232" s="15">
        <x:v>44733.6604549421</x:v>
      </x:c>
      <x:c r="F3232" t="s">
        <x:v>97</x:v>
      </x:c>
      <x:c r="G3232" s="6">
        <x:v>93.3264066936037</x:v>
      </x:c>
      <x:c r="H3232" t="s">
        <x:v>95</x:v>
      </x:c>
      <x:c r="I3232" s="6">
        <x:v>24.3783582933611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21.845</x:v>
      </x:c>
      <x:c r="S3232" s="8">
        <x:v>84503.438733945</x:v>
      </x:c>
      <x:c r="T3232" s="12">
        <x:v>261852.630267405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62297</x:v>
      </x:c>
      <x:c r="B3233" s="1">
        <x:v>44754.4999133912</x:v>
      </x:c>
      <x:c r="C3233" s="6">
        <x:v>55.9740505566667</x:v>
      </x:c>
      <x:c r="D3233" s="14" t="s">
        <x:v>92</x:v>
      </x:c>
      <x:c r="E3233" s="15">
        <x:v>44733.6604549421</x:v>
      </x:c>
      <x:c r="F3233" t="s">
        <x:v>97</x:v>
      </x:c>
      <x:c r="G3233" s="6">
        <x:v>93.3098830172158</x:v>
      </x:c>
      <x:c r="H3233" t="s">
        <x:v>95</x:v>
      </x:c>
      <x:c r="I3233" s="6">
        <x:v>24.3783582933611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21.847</x:v>
      </x:c>
      <x:c r="S3233" s="8">
        <x:v>84497.7243956461</x:v>
      </x:c>
      <x:c r="T3233" s="12">
        <x:v>261848.454688488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62304</x:v>
      </x:c>
      <x:c r="B3234" s="1">
        <x:v>44754.4999251157</x:v>
      </x:c>
      <x:c r="C3234" s="6">
        <x:v>55.9909061616667</x:v>
      </x:c>
      <x:c r="D3234" s="14" t="s">
        <x:v>92</x:v>
      </x:c>
      <x:c r="E3234" s="15">
        <x:v>44733.6604549421</x:v>
      </x:c>
      <x:c r="F3234" t="s">
        <x:v>97</x:v>
      </x:c>
      <x:c r="G3234" s="6">
        <x:v>93.2933629653096</x:v>
      </x:c>
      <x:c r="H3234" t="s">
        <x:v>95</x:v>
      </x:c>
      <x:c r="I3234" s="6">
        <x:v>24.3783582933611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21.849</x:v>
      </x:c>
      <x:c r="S3234" s="8">
        <x:v>84501.0429626501</x:v>
      </x:c>
      <x:c r="T3234" s="12">
        <x:v>261851.261130082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62307</x:v>
      </x:c>
      <x:c r="B3235" s="1">
        <x:v>44754.4999367708</x:v>
      </x:c>
      <x:c r="C3235" s="6">
        <x:v>56.00771573</x:v>
      </x:c>
      <x:c r="D3235" s="14" t="s">
        <x:v>92</x:v>
      </x:c>
      <x:c r="E3235" s="15">
        <x:v>44733.6604549421</x:v>
      </x:c>
      <x:c r="F3235" t="s">
        <x:v>97</x:v>
      </x:c>
      <x:c r="G3235" s="6">
        <x:v>93.3098830172158</x:v>
      </x:c>
      <x:c r="H3235" t="s">
        <x:v>95</x:v>
      </x:c>
      <x:c r="I3235" s="6">
        <x:v>24.3783582933611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21.847</x:v>
      </x:c>
      <x:c r="S3235" s="8">
        <x:v>84503.9794722184</x:v>
      </x:c>
      <x:c r="T3235" s="12">
        <x:v>261839.310535638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62315</x:v>
      </x:c>
      <x:c r="B3236" s="1">
        <x:v>44754.4999484606</x:v>
      </x:c>
      <x:c r="C3236" s="6">
        <x:v>56.0245583883333</x:v>
      </x:c>
      <x:c r="D3236" s="14" t="s">
        <x:v>92</x:v>
      </x:c>
      <x:c r="E3236" s="15">
        <x:v>44733.6604549421</x:v>
      </x:c>
      <x:c r="F3236" t="s">
        <x:v>97</x:v>
      </x:c>
      <x:c r="G3236" s="6">
        <x:v>93.2991455366753</x:v>
      </x:c>
      <x:c r="H3236" t="s">
        <x:v>95</x:v>
      </x:c>
      <x:c r="I3236" s="6">
        <x:v>24.3722415651646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21.849</x:v>
      </x:c>
      <x:c r="S3236" s="8">
        <x:v>84503.9934627565</x:v>
      </x:c>
      <x:c r="T3236" s="12">
        <x:v>261849.461378348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62319</x:v>
      </x:c>
      <x:c r="B3237" s="1">
        <x:v>44754.4999596065</x:v>
      </x:c>
      <x:c r="C3237" s="6">
        <x:v>56.0405775716667</x:v>
      </x:c>
      <x:c r="D3237" s="14" t="s">
        <x:v>92</x:v>
      </x:c>
      <x:c r="E3237" s="15">
        <x:v>44733.6604549421</x:v>
      </x:c>
      <x:c r="F3237" t="s">
        <x:v>97</x:v>
      </x:c>
      <x:c r="G3237" s="6">
        <x:v>93.3156665882148</x:v>
      </x:c>
      <x:c r="H3237" t="s">
        <x:v>95</x:v>
      </x:c>
      <x:c r="I3237" s="6">
        <x:v>24.3722415651646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21.847</x:v>
      </x:c>
      <x:c r="S3237" s="8">
        <x:v>84511.6414555091</x:v>
      </x:c>
      <x:c r="T3237" s="12">
        <x:v>261849.170016421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62327</x:v>
      </x:c>
      <x:c r="B3238" s="1">
        <x:v>44754.4999712963</x:v>
      </x:c>
      <x:c r="C3238" s="6">
        <x:v>56.0574320033333</x:v>
      </x:c>
      <x:c r="D3238" s="14" t="s">
        <x:v>92</x:v>
      </x:c>
      <x:c r="E3238" s="15">
        <x:v>44733.6604549421</x:v>
      </x:c>
      <x:c r="F3238" t="s">
        <x:v>97</x:v>
      </x:c>
      <x:c r="G3238" s="6">
        <x:v>93.3098830172158</x:v>
      </x:c>
      <x:c r="H3238" t="s">
        <x:v>95</x:v>
      </x:c>
      <x:c r="I3238" s="6">
        <x:v>24.3783582933611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21.847</x:v>
      </x:c>
      <x:c r="S3238" s="8">
        <x:v>84508.5927929189</x:v>
      </x:c>
      <x:c r="T3238" s="12">
        <x:v>261843.5513408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62334</x:v>
      </x:c>
      <x:c r="B3239" s="1">
        <x:v>44754.4999829514</x:v>
      </x:c>
      <x:c r="C3239" s="6">
        <x:v>56.0741996</x:v>
      </x:c>
      <x:c r="D3239" s="14" t="s">
        <x:v>92</x:v>
      </x:c>
      <x:c r="E3239" s="15">
        <x:v>44733.6604549421</x:v>
      </x:c>
      <x:c r="F3239" t="s">
        <x:v>97</x:v>
      </x:c>
      <x:c r="G3239" s="6">
        <x:v>93.2826281087577</x:v>
      </x:c>
      <x:c r="H3239" t="s">
        <x:v>95</x:v>
      </x:c>
      <x:c r="I3239" s="6">
        <x:v>24.3722415651646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21.851</x:v>
      </x:c>
      <x:c r="S3239" s="8">
        <x:v>84510.5730931298</x:v>
      </x:c>
      <x:c r="T3239" s="12">
        <x:v>261839.14323808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62338</x:v>
      </x:c>
      <x:c r="B3240" s="1">
        <x:v>44754.4999946412</x:v>
      </x:c>
      <x:c r="C3240" s="6">
        <x:v>56.0910089583333</x:v>
      </x:c>
      <x:c r="D3240" s="14" t="s">
        <x:v>92</x:v>
      </x:c>
      <x:c r="E3240" s="15">
        <x:v>44733.6604549421</x:v>
      </x:c>
      <x:c r="F3240" t="s">
        <x:v>97</x:v>
      </x:c>
      <x:c r="G3240" s="6">
        <x:v>93.2578587588201</x:v>
      </x:c>
      <x:c r="H3240" t="s">
        <x:v>95</x:v>
      </x:c>
      <x:c r="I3240" s="6">
        <x:v>24.3722415651646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21.854</x:v>
      </x:c>
      <x:c r="S3240" s="8">
        <x:v>84511.7824142532</x:v>
      </x:c>
      <x:c r="T3240" s="12">
        <x:v>261843.140937057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62345</x:v>
      </x:c>
      <x:c r="B3241" s="1">
        <x:v>44754.5000062847</x:v>
      </x:c>
      <x:c r="C3241" s="6">
        <x:v>56.1078132166667</x:v>
      </x:c>
      <x:c r="D3241" s="14" t="s">
        <x:v>92</x:v>
      </x:c>
      <x:c r="E3241" s="15">
        <x:v>44733.6604549421</x:v>
      </x:c>
      <x:c r="F3241" t="s">
        <x:v>97</x:v>
      </x:c>
      <x:c r="G3241" s="6">
        <x:v>93.3024521942292</x:v>
      </x:c>
      <x:c r="H3241" t="s">
        <x:v>95</x:v>
      </x:c>
      <x:c r="I3241" s="6">
        <x:v>24.3600081421819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21.85</x:v>
      </x:c>
      <x:c r="S3241" s="8">
        <x:v>84510.7603230225</x:v>
      </x:c>
      <x:c r="T3241" s="12">
        <x:v>261851.750211231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62350</x:v>
      </x:c>
      <x:c r="B3242" s="1">
        <x:v>44754.5000173958</x:v>
      </x:c>
      <x:c r="C3242" s="6">
        <x:v>56.1238115833333</x:v>
      </x:c>
      <x:c r="D3242" s="14" t="s">
        <x:v>92</x:v>
      </x:c>
      <x:c r="E3242" s="15">
        <x:v>44733.6604549421</x:v>
      </x:c>
      <x:c r="F3242" t="s">
        <x:v>97</x:v>
      </x:c>
      <x:c r="G3242" s="6">
        <x:v>93.3082359471709</x:v>
      </x:c>
      <x:c r="H3242" t="s">
        <x:v>95</x:v>
      </x:c>
      <x:c r="I3242" s="6">
        <x:v>24.3538914473966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21.85</x:v>
      </x:c>
      <x:c r="S3242" s="8">
        <x:v>84519.1848924455</x:v>
      </x:c>
      <x:c r="T3242" s="12">
        <x:v>261846.845975565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62354</x:v>
      </x:c>
      <x:c r="B3243" s="1">
        <x:v>44754.5000292477</x:v>
      </x:c>
      <x:c r="C3243" s="6">
        <x:v>56.1408427683333</x:v>
      </x:c>
      <x:c r="D3243" s="14" t="s">
        <x:v>92</x:v>
      </x:c>
      <x:c r="E3243" s="15">
        <x:v>44733.6604549421</x:v>
      </x:c>
      <x:c r="F3243" t="s">
        <x:v>97</x:v>
      </x:c>
      <x:c r="G3243" s="6">
        <x:v>93.2917173321459</x:v>
      </x:c>
      <x:c r="H3243" t="s">
        <x:v>95</x:v>
      </x:c>
      <x:c r="I3243" s="6">
        <x:v>24.3538914473966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21.852</x:v>
      </x:c>
      <x:c r="S3243" s="8">
        <x:v>84520.4393831164</x:v>
      </x:c>
      <x:c r="T3243" s="12">
        <x:v>261857.530731048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62361</x:v>
      </x:c>
      <x:c r="B3244" s="1">
        <x:v>44754.5000408912</x:v>
      </x:c>
      <x:c r="C3244" s="6">
        <x:v>56.1576576683333</x:v>
      </x:c>
      <x:c r="D3244" s="14" t="s">
        <x:v>92</x:v>
      </x:c>
      <x:c r="E3244" s="15">
        <x:v>44733.6604549421</x:v>
      </x:c>
      <x:c r="F3244" t="s">
        <x:v>97</x:v>
      </x:c>
      <x:c r="G3244" s="6">
        <x:v>93.2975006459989</x:v>
      </x:c>
      <x:c r="H3244" t="s">
        <x:v>95</x:v>
      </x:c>
      <x:c r="I3244" s="6">
        <x:v>24.3477747637476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21.852</x:v>
      </x:c>
      <x:c r="S3244" s="8">
        <x:v>84519.8573606472</x:v>
      </x:c>
      <x:c r="T3244" s="12">
        <x:v>261857.111545668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62368</x:v>
      </x:c>
      <x:c r="B3245" s="1">
        <x:v>44754.500052581</x:v>
      </x:c>
      <x:c r="C3245" s="6">
        <x:v>56.1744597933333</x:v>
      </x:c>
      <x:c r="D3245" s="14" t="s">
        <x:v>92</x:v>
      </x:c>
      <x:c r="E3245" s="15">
        <x:v>44733.6604549421</x:v>
      </x:c>
      <x:c r="F3245" t="s">
        <x:v>97</x:v>
      </x:c>
      <x:c r="G3245" s="6">
        <x:v>93.3115443747621</x:v>
      </x:c>
      <x:c r="H3245" t="s">
        <x:v>95</x:v>
      </x:c>
      <x:c r="I3245" s="6">
        <x:v>24.3416580912353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21.851</x:v>
      </x:c>
      <x:c r="S3245" s="8">
        <x:v>84520.9256532555</x:v>
      </x:c>
      <x:c r="T3245" s="12">
        <x:v>261858.146702843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62374</x:v>
      </x:c>
      <x:c r="B3246" s="1">
        <x:v>44754.5000637384</x:v>
      </x:c>
      <x:c r="C3246" s="6">
        <x:v>56.190559405</x:v>
      </x:c>
      <x:c r="D3246" s="14" t="s">
        <x:v>92</x:v>
      </x:c>
      <x:c r="E3246" s="15">
        <x:v>44733.6604549421</x:v>
      </x:c>
      <x:c r="F3246" t="s">
        <x:v>97</x:v>
      </x:c>
      <x:c r="G3246" s="6">
        <x:v>93.2925509644786</x:v>
      </x:c>
      <x:c r="H3246" t="s">
        <x:v>95</x:v>
      </x:c>
      <x:c r="I3246" s="6">
        <x:v>24.3355414298603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21.854</x:v>
      </x:c>
      <x:c r="S3246" s="8">
        <x:v>84523.6283270031</x:v>
      </x:c>
      <x:c r="T3246" s="12">
        <x:v>261856.988726998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62380</x:v>
      </x:c>
      <x:c r="B3247" s="1">
        <x:v>44754.5000754977</x:v>
      </x:c>
      <x:c r="C3247" s="6">
        <x:v>56.2074599233333</x:v>
      </x:c>
      <x:c r="D3247" s="14" t="s">
        <x:v>92</x:v>
      </x:c>
      <x:c r="E3247" s="15">
        <x:v>44733.6604549421</x:v>
      </x:c>
      <x:c r="F3247" t="s">
        <x:v>97</x:v>
      </x:c>
      <x:c r="G3247" s="6">
        <x:v>93.2628353873892</x:v>
      </x:c>
      <x:c r="H3247" t="s">
        <x:v>95</x:v>
      </x:c>
      <x:c r="I3247" s="6">
        <x:v>24.3233081405201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21.859</x:v>
      </x:c>
      <x:c r="S3247" s="8">
        <x:v>84525.6370013467</x:v>
      </x:c>
      <x:c r="T3247" s="12">
        <x:v>261858.997733779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62385</x:v>
      </x:c>
      <x:c r="B3248" s="1">
        <x:v>44754.5000872338</x:v>
      </x:c>
      <x:c r="C3248" s="6">
        <x:v>56.2243555433333</x:v>
      </x:c>
      <x:c r="D3248" s="14" t="s">
        <x:v>92</x:v>
      </x:c>
      <x:c r="E3248" s="15">
        <x:v>44733.6604549421</x:v>
      </x:c>
      <x:c r="F3248" t="s">
        <x:v>97</x:v>
      </x:c>
      <x:c r="G3248" s="6">
        <x:v>93.2768735213452</x:v>
      </x:c>
      <x:c r="H3248" t="s">
        <x:v>95</x:v>
      </x:c>
      <x:c r="I3248" s="6">
        <x:v>24.3171915125545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21.858</x:v>
      </x:c>
      <x:c r="S3248" s="8">
        <x:v>84529.5780510125</x:v>
      </x:c>
      <x:c r="T3248" s="12">
        <x:v>261866.647089928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62393</x:v>
      </x:c>
      <x:c r="B3249" s="1">
        <x:v>44754.5000989236</x:v>
      </x:c>
      <x:c r="C3249" s="6">
        <x:v>56.2412160116667</x:v>
      </x:c>
      <x:c r="D3249" s="14" t="s">
        <x:v>92</x:v>
      </x:c>
      <x:c r="E3249" s="15">
        <x:v>44733.6604549421</x:v>
      </x:c>
      <x:c r="F3249" t="s">
        <x:v>97</x:v>
      </x:c>
      <x:c r="G3249" s="6">
        <x:v>93.2851299417189</x:v>
      </x:c>
      <x:c r="H3249" t="s">
        <x:v>95</x:v>
      </x:c>
      <x:c r="I3249" s="6">
        <x:v>24.3171915125545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21.857</x:v>
      </x:c>
      <x:c r="S3249" s="8">
        <x:v>84530.0986448419</x:v>
      </x:c>
      <x:c r="T3249" s="12">
        <x:v>261854.033848298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62399</x:v>
      </x:c>
      <x:c r="B3250" s="1">
        <x:v>44754.5001100347</x:v>
      </x:c>
      <x:c r="C3250" s="6">
        <x:v>56.257196925</x:v>
      </x:c>
      <x:c r="D3250" s="14" t="s">
        <x:v>92</x:v>
      </x:c>
      <x:c r="E3250" s="15">
        <x:v>44733.6604549421</x:v>
      </x:c>
      <x:c r="F3250" t="s">
        <x:v>97</x:v>
      </x:c>
      <x:c r="G3250" s="6">
        <x:v>93.2628353873892</x:v>
      </x:c>
      <x:c r="H3250" t="s">
        <x:v>95</x:v>
      </x:c>
      <x:c r="I3250" s="6">
        <x:v>24.3233081405201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21.859</x:v>
      </x:c>
      <x:c r="S3250" s="8">
        <x:v>84533.066250662</x:v>
      </x:c>
      <x:c r="T3250" s="12">
        <x:v>261848.274825337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62403</x:v>
      </x:c>
      <x:c r="B3251" s="1">
        <x:v>44754.5001217593</x:v>
      </x:c>
      <x:c r="C3251" s="6">
        <x:v>56.274079285</x:v>
      </x:c>
      <x:c r="D3251" s="14" t="s">
        <x:v>92</x:v>
      </x:c>
      <x:c r="E3251" s="15">
        <x:v>44733.6604549421</x:v>
      </x:c>
      <x:c r="F3251" t="s">
        <x:v>97</x:v>
      </x:c>
      <x:c r="G3251" s="6">
        <x:v>93.2826572005428</x:v>
      </x:c>
      <x:c r="H3251" t="s">
        <x:v>95</x:v>
      </x:c>
      <x:c r="I3251" s="6">
        <x:v>24.3110748957261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21.858</x:v>
      </x:c>
      <x:c r="S3251" s="8">
        <x:v>84541.3385546634</x:v>
      </x:c>
      <x:c r="T3251" s="12">
        <x:v>261860.497086851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62410</x:v>
      </x:c>
      <x:c r="B3252" s="1">
        <x:v>44754.5001334144</x:v>
      </x:c>
      <x:c r="C3252" s="6">
        <x:v>56.290886735</x:v>
      </x:c>
      <x:c r="D3252" s="14" t="s">
        <x:v>92</x:v>
      </x:c>
      <x:c r="E3252" s="15">
        <x:v>44733.6604549421</x:v>
      </x:c>
      <x:c r="F3252" t="s">
        <x:v>97</x:v>
      </x:c>
      <x:c r="G3252" s="6">
        <x:v>93.2661460757833</x:v>
      </x:c>
      <x:c r="H3252" t="s">
        <x:v>95</x:v>
      </x:c>
      <x:c r="I3252" s="6">
        <x:v>24.3110748957261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21.86</x:v>
      </x:c>
      <x:c r="S3252" s="8">
        <x:v>84530.0845818202</x:v>
      </x:c>
      <x:c r="T3252" s="12">
        <x:v>261860.973315052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62415</x:v>
      </x:c>
      <x:c r="B3253" s="1">
        <x:v>44754.5001451042</x:v>
      </x:c>
      <x:c r="C3253" s="6">
        <x:v>56.3076806833333</x:v>
      </x:c>
      <x:c r="D3253" s="14" t="s">
        <x:v>92</x:v>
      </x:c>
      <x:c r="E3253" s="15">
        <x:v>44733.6604549421</x:v>
      </x:c>
      <x:c r="F3253" t="s">
        <x:v>97</x:v>
      </x:c>
      <x:c r="G3253" s="6">
        <x:v>93.3074306772906</x:v>
      </x:c>
      <x:c r="H3253" t="s">
        <x:v>95</x:v>
      </x:c>
      <x:c r="I3253" s="6">
        <x:v>24.3110748957261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21.855</x:v>
      </x:c>
      <x:c r="S3253" s="8">
        <x:v>84534.2734169348</x:v>
      </x:c>
      <x:c r="T3253" s="12">
        <x:v>261867.93394009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62424</x:v>
      </x:c>
      <x:c r="B3254" s="1">
        <x:v>44754.500156794</x:v>
      </x:c>
      <x:c r="C3254" s="6">
        <x:v>56.324560465</x:v>
      </x:c>
      <x:c r="D3254" s="14" t="s">
        <x:v>92</x:v>
      </x:c>
      <x:c r="E3254" s="15">
        <x:v>44733.6604549421</x:v>
      </x:c>
      <x:c r="F3254" t="s">
        <x:v>97</x:v>
      </x:c>
      <x:c r="G3254" s="6">
        <x:v>93.2991719462478</x:v>
      </x:c>
      <x:c r="H3254" t="s">
        <x:v>95</x:v>
      </x:c>
      <x:c r="I3254" s="6">
        <x:v>24.3110748957261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21.856</x:v>
      </x:c>
      <x:c r="S3254" s="8">
        <x:v>84542.92893765</x:v>
      </x:c>
      <x:c r="T3254" s="12">
        <x:v>261874.193784305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62426</x:v>
      </x:c>
      <x:c r="B3255" s="1">
        <x:v>44754.5001679051</x:v>
      </x:c>
      <x:c r="C3255" s="6">
        <x:v>56.34056528</x:v>
      </x:c>
      <x:c r="D3255" s="14" t="s">
        <x:v>92</x:v>
      </x:c>
      <x:c r="E3255" s="15">
        <x:v>44733.6604549421</x:v>
      </x:c>
      <x:c r="F3255" t="s">
        <x:v>97</x:v>
      </x:c>
      <x:c r="G3255" s="6">
        <x:v>93.2636746117483</x:v>
      </x:c>
      <x:c r="H3255" t="s">
        <x:v>95</x:v>
      </x:c>
      <x:c r="I3255" s="6">
        <x:v>24.3049582900335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21.861</x:v>
      </x:c>
      <x:c r="S3255" s="8">
        <x:v>84537.7625187359</x:v>
      </x:c>
      <x:c r="T3255" s="12">
        <x:v>261854.465636094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62434</x:v>
      </x:c>
      <x:c r="B3256" s="1">
        <x:v>44754.5001795949</x:v>
      </x:c>
      <x:c r="C3256" s="6">
        <x:v>56.3573987666667</x:v>
      </x:c>
      <x:c r="D3256" s="14" t="s">
        <x:v>92</x:v>
      </x:c>
      <x:c r="E3256" s="15">
        <x:v>44733.6604549421</x:v>
      </x:c>
      <x:c r="F3256" t="s">
        <x:v>97</x:v>
      </x:c>
      <x:c r="G3256" s="6">
        <x:v>93.2554208120946</x:v>
      </x:c>
      <x:c r="H3256" t="s">
        <x:v>95</x:v>
      </x:c>
      <x:c r="I3256" s="6">
        <x:v>24.3049582900335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21.862</x:v>
      </x:c>
      <x:c r="S3256" s="8">
        <x:v>84545.265457697</x:v>
      </x:c>
      <x:c r="T3256" s="12">
        <x:v>261862.925212168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62438</x:v>
      </x:c>
      <x:c r="B3257" s="1">
        <x:v>44754.5001913194</x:v>
      </x:c>
      <x:c r="C3257" s="6">
        <x:v>56.3742409333333</x:v>
      </x:c>
      <x:c r="D3257" s="14" t="s">
        <x:v>92</x:v>
      </x:c>
      <x:c r="E3257" s="15">
        <x:v>44733.6604549421</x:v>
      </x:c>
      <x:c r="F3257" t="s">
        <x:v>97</x:v>
      </x:c>
      <x:c r="G3257" s="6">
        <x:v>93.2777131176157</x:v>
      </x:c>
      <x:c r="H3257" t="s">
        <x:v>95</x:v>
      </x:c>
      <x:c r="I3257" s="6">
        <x:v>24.2988416954777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21.86</x:v>
      </x:c>
      <x:c r="S3257" s="8">
        <x:v>84545.4062108794</x:v>
      </x:c>
      <x:c r="T3257" s="12">
        <x:v>261860.960415636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62445</x:v>
      </x:c>
      <x:c r="B3258" s="1">
        <x:v>44754.500203044</x:v>
      </x:c>
      <x:c r="C3258" s="6">
        <x:v>56.3911228883333</x:v>
      </x:c>
      <x:c r="D3258" s="14" t="s">
        <x:v>92</x:v>
      </x:c>
      <x:c r="E3258" s="15">
        <x:v>44733.6604549421</x:v>
      </x:c>
      <x:c r="F3258" t="s">
        <x:v>97</x:v>
      </x:c>
      <x:c r="G3258" s="6">
        <x:v>93.2752417758004</x:v>
      </x:c>
      <x:c r="H3258" t="s">
        <x:v>95</x:v>
      </x:c>
      <x:c r="I3258" s="6">
        <x:v>24.2927251120582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21.861</x:v>
      </x:c>
      <x:c r="S3258" s="8">
        <x:v>84551.9663945628</x:v>
      </x:c>
      <x:c r="T3258" s="12">
        <x:v>261867.968079511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62449</x:v>
      </x:c>
      <x:c r="B3259" s="1">
        <x:v>44754.5002146991</x:v>
      </x:c>
      <x:c r="C3259" s="6">
        <x:v>56.4079136283333</x:v>
      </x:c>
      <x:c r="D3259" s="14" t="s">
        <x:v>92</x:v>
      </x:c>
      <x:c r="E3259" s="15">
        <x:v>44733.6604549421</x:v>
      </x:c>
      <x:c r="F3259" t="s">
        <x:v>97</x:v>
      </x:c>
      <x:c r="G3259" s="6">
        <x:v>93.2917540890282</x:v>
      </x:c>
      <x:c r="H3259" t="s">
        <x:v>95</x:v>
      </x:c>
      <x:c r="I3259" s="6">
        <x:v>24.2927251120582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21.859</x:v>
      </x:c>
      <x:c r="S3259" s="8">
        <x:v>84551.4103709511</x:v>
      </x:c>
      <x:c r="T3259" s="12">
        <x:v>261865.836394975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62456</x:v>
      </x:c>
      <x:c r="B3260" s="1">
        <x:v>44754.5002258102</x:v>
      </x:c>
      <x:c r="C3260" s="6">
        <x:v>56.4239434216667</x:v>
      </x:c>
      <x:c r="D3260" s="14" t="s">
        <x:v>92</x:v>
      </x:c>
      <x:c r="E3260" s="15">
        <x:v>44733.6604549421</x:v>
      </x:c>
      <x:c r="F3260" t="s">
        <x:v>97</x:v>
      </x:c>
      <x:c r="G3260" s="6">
        <x:v>93.2810261992019</x:v>
      </x:c>
      <x:c r="H3260" t="s">
        <x:v>95</x:v>
      </x:c>
      <x:c r="I3260" s="6">
        <x:v>24.2866085397745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21.861</x:v>
      </x:c>
      <x:c r="S3260" s="8">
        <x:v>84557.5323636754</x:v>
      </x:c>
      <x:c r="T3260" s="12">
        <x:v>261860.261706811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62462</x:v>
      </x:c>
      <x:c r="B3261" s="1">
        <x:v>44754.5002374653</x:v>
      </x:c>
      <x:c r="C3261" s="6">
        <x:v>56.44072625</x:v>
      </x:c>
      <x:c r="D3261" s="14" t="s">
        <x:v>92</x:v>
      </x:c>
      <x:c r="E3261" s="15">
        <x:v>44733.6604549421</x:v>
      </x:c>
      <x:c r="F3261" t="s">
        <x:v>97</x:v>
      </x:c>
      <x:c r="G3261" s="6">
        <x:v>93.2339768278043</x:v>
      </x:c>
      <x:c r="H3261" t="s">
        <x:v>95</x:v>
      </x:c>
      <x:c r="I3261" s="6">
        <x:v>24.2927251120582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21.866</x:v>
      </x:c>
      <x:c r="S3261" s="8">
        <x:v>84552.7286502813</x:v>
      </x:c>
      <x:c r="T3261" s="12">
        <x:v>261866.908234369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62468</x:v>
      </x:c>
      <x:c r="B3262" s="1">
        <x:v>44754.5002491551</x:v>
      </x:c>
      <x:c r="C3262" s="6">
        <x:v>56.4575464116667</x:v>
      </x:c>
      <x:c r="D3262" s="14" t="s">
        <x:v>92</x:v>
      </x:c>
      <x:c r="E3262" s="15">
        <x:v>44733.6604549421</x:v>
      </x:c>
      <x:c r="F3262" t="s">
        <x:v>97</x:v>
      </x:c>
      <x:c r="G3262" s="6">
        <x:v>93.2446977296456</x:v>
      </x:c>
      <x:c r="H3262" t="s">
        <x:v>95</x:v>
      </x:c>
      <x:c r="I3262" s="6">
        <x:v>24.2988416954777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21.864</x:v>
      </x:c>
      <x:c r="S3262" s="8">
        <x:v>84556.9640607146</x:v>
      </x:c>
      <x:c r="T3262" s="12">
        <x:v>261862.723363347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62476</x:v>
      </x:c>
      <x:c r="B3263" s="1">
        <x:v>44754.5002608449</x:v>
      </x:c>
      <x:c r="C3263" s="6">
        <x:v>56.474392335</x:v>
      </x:c>
      <x:c r="D3263" s="14" t="s">
        <x:v>92</x:v>
      </x:c>
      <x:c r="E3263" s="15">
        <x:v>44733.6604549421</x:v>
      </x:c>
      <x:c r="F3263" t="s">
        <x:v>97</x:v>
      </x:c>
      <x:c r="G3263" s="6">
        <x:v>93.2339768278043</x:v>
      </x:c>
      <x:c r="H3263" t="s">
        <x:v>95</x:v>
      </x:c>
      <x:c r="I3263" s="6">
        <x:v>24.2927251120582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21.866</x:v>
      </x:c>
      <x:c r="S3263" s="8">
        <x:v>84557.0760901149</x:v>
      </x:c>
      <x:c r="T3263" s="12">
        <x:v>261864.9707904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62484</x:v>
      </x:c>
      <x:c r="B3264" s="1">
        <x:v>44754.5002725347</x:v>
      </x:c>
      <x:c r="C3264" s="6">
        <x:v>56.4912279483333</x:v>
      </x:c>
      <x:c r="D3264" s="14" t="s">
        <x:v>92</x:v>
      </x:c>
      <x:c r="E3264" s="15">
        <x:v>44733.6604549421</x:v>
      </x:c>
      <x:c r="F3264" t="s">
        <x:v>97</x:v>
      </x:c>
      <x:c r="G3264" s="6">
        <x:v>93.2868111836362</x:v>
      </x:c>
      <x:c r="H3264" t="s">
        <x:v>95</x:v>
      </x:c>
      <x:c r="I3264" s="6">
        <x:v>24.2804919786277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21.861</x:v>
      </x:c>
      <x:c r="S3264" s="8">
        <x:v>84560.628699026</x:v>
      </x:c>
      <x:c r="T3264" s="12">
        <x:v>261864.887589077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62487</x:v>
      </x:c>
      <x:c r="B3265" s="1">
        <x:v>44754.5002837153</x:v>
      </x:c>
      <x:c r="C3265" s="6">
        <x:v>56.5073353733333</x:v>
      </x:c>
      <x:c r="D3265" s="14" t="s">
        <x:v>92</x:v>
      </x:c>
      <x:c r="E3265" s="15">
        <x:v>44733.6604549421</x:v>
      </x:c>
      <x:c r="F3265" t="s">
        <x:v>97</x:v>
      </x:c>
      <x:c r="G3265" s="6">
        <x:v>93.2785553849869</x:v>
      </x:c>
      <x:c r="H3265" t="s">
        <x:v>95</x:v>
      </x:c>
      <x:c r="I3265" s="6">
        <x:v>24.2804919786277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21.862</x:v>
      </x:c>
      <x:c r="S3265" s="8">
        <x:v>84557.8429799077</x:v>
      </x:c>
      <x:c r="T3265" s="12">
        <x:v>261868.928426106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62491</x:v>
      </x:c>
      <x:c r="B3266" s="1">
        <x:v>44754.5002953356</x:v>
      </x:c>
      <x:c r="C3266" s="6">
        <x:v>56.5240279883333</x:v>
      </x:c>
      <x:c r="D3266" s="14" t="s">
        <x:v>92</x:v>
      </x:c>
      <x:c r="E3266" s="15">
        <x:v>44733.6604549421</x:v>
      </x:c>
      <x:c r="F3266" t="s">
        <x:v>97</x:v>
      </x:c>
      <x:c r="G3266" s="6">
        <x:v>93.2397587528789</x:v>
      </x:c>
      <x:c r="H3266" t="s">
        <x:v>95</x:v>
      </x:c>
      <x:c r="I3266" s="6">
        <x:v>24.2866085397745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21.866</x:v>
      </x:c>
      <x:c r="S3266" s="8">
        <x:v>84564.3988080153</x:v>
      </x:c>
      <x:c r="T3266" s="12">
        <x:v>261879.762201164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62500</x:v>
      </x:c>
      <x:c r="B3267" s="1">
        <x:v>44754.5003070255</x:v>
      </x:c>
      <x:c r="C3267" s="6">
        <x:v>56.5408606583333</x:v>
      </x:c>
      <x:c r="D3267" s="14" t="s">
        <x:v>92</x:v>
      </x:c>
      <x:c r="E3267" s="15">
        <x:v>44733.6604549421</x:v>
      </x:c>
      <x:c r="F3267" t="s">
        <x:v>97</x:v>
      </x:c>
      <x:c r="G3267" s="6">
        <x:v>93.2760850371734</x:v>
      </x:c>
      <x:c r="H3267" t="s">
        <x:v>95</x:v>
      </x:c>
      <x:c r="I3267" s="6">
        <x:v>24.2743754286166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21.863</x:v>
      </x:c>
      <x:c r="S3267" s="8">
        <x:v>84568.0894243835</x:v>
      </x:c>
      <x:c r="T3267" s="12">
        <x:v>261871.012569922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62504</x:v>
      </x:c>
      <x:c r="B3268" s="1">
        <x:v>44754.5003187153</x:v>
      </x:c>
      <x:c r="C3268" s="6">
        <x:v>56.5577215233333</x:v>
      </x:c>
      <x:c r="D3268" s="14" t="s">
        <x:v>92</x:v>
      </x:c>
      <x:c r="E3268" s="15">
        <x:v>44733.6604549421</x:v>
      </x:c>
      <x:c r="F3268" t="s">
        <x:v>97</x:v>
      </x:c>
      <x:c r="G3268" s="6">
        <x:v>93.2513242854792</x:v>
      </x:c>
      <x:c r="H3268" t="s">
        <x:v>95</x:v>
      </x:c>
      <x:c r="I3268" s="6">
        <x:v>24.2743754286166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21.866</x:v>
      </x:c>
      <x:c r="S3268" s="8">
        <x:v>84570.4774035421</x:v>
      </x:c>
      <x:c r="T3268" s="12">
        <x:v>261874.616435754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62514</x:v>
      </x:c>
      <x:c r="B3269" s="1">
        <x:v>44754.5003304051</x:v>
      </x:c>
      <x:c r="C3269" s="6">
        <x:v>56.5745521416667</x:v>
      </x:c>
      <x:c r="D3269" s="14" t="s">
        <x:v>92</x:v>
      </x:c>
      <x:c r="E3269" s="15">
        <x:v>44733.6604549421</x:v>
      </x:c>
      <x:c r="F3269" t="s">
        <x:v>97</x:v>
      </x:c>
      <x:c r="G3269" s="6">
        <x:v>93.2183226120725</x:v>
      </x:c>
      <x:c r="H3269" t="s">
        <x:v>95</x:v>
      </x:c>
      <x:c r="I3269" s="6">
        <x:v>24.2743754286166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21.87</x:v>
      </x:c>
      <x:c r="S3269" s="8">
        <x:v>84571.8214373908</x:v>
      </x:c>
      <x:c r="T3269" s="12">
        <x:v>261879.890433612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62518</x:v>
      </x:c>
      <x:c r="B3270" s="1">
        <x:v>44754.5003415162</x:v>
      </x:c>
      <x:c r="C3270" s="6">
        <x:v>56.5905220566667</x:v>
      </x:c>
      <x:c r="D3270" s="14" t="s">
        <x:v>92</x:v>
      </x:c>
      <x:c r="E3270" s="15">
        <x:v>44733.6604549421</x:v>
      </x:c>
      <x:c r="F3270" t="s">
        <x:v>97</x:v>
      </x:c>
      <x:c r="G3270" s="6">
        <x:v>93.2150091387011</x:v>
      </x:c>
      <x:c r="H3270" t="s">
        <x:v>95</x:v>
      </x:c>
      <x:c r="I3270" s="6">
        <x:v>24.2866085397745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21.869</x:v>
      </x:c>
      <x:c r="S3270" s="8">
        <x:v>84570.8582796193</x:v>
      </x:c>
      <x:c r="T3270" s="12">
        <x:v>261880.917600546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62521</x:v>
      </x:c>
      <x:c r="B3271" s="1">
        <x:v>44754.5003531597</x:v>
      </x:c>
      <x:c r="C3271" s="6">
        <x:v>56.60731804</x:v>
      </x:c>
      <x:c r="D3271" s="14" t="s">
        <x:v>92</x:v>
      </x:c>
      <x:c r="E3271" s="15">
        <x:v>44733.6604549421</x:v>
      </x:c>
      <x:c r="F3271" t="s">
        <x:v>97</x:v>
      </x:c>
      <x:c r="G3271" s="6">
        <x:v>93.2265716741639</x:v>
      </x:c>
      <x:c r="H3271" t="s">
        <x:v>95</x:v>
      </x:c>
      <x:c r="I3271" s="6">
        <x:v>24.2743754286166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21.869</x:v>
      </x:c>
      <x:c r="S3271" s="8">
        <x:v>84575.5269657586</x:v>
      </x:c>
      <x:c r="T3271" s="12">
        <x:v>261883.820862918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62527</x:v>
      </x:c>
      <x:c r="B3272" s="1">
        <x:v>44754.5003648495</x:v>
      </x:c>
      <x:c r="C3272" s="6">
        <x:v>56.6241469366667</x:v>
      </x:c>
      <x:c r="D3272" s="14" t="s">
        <x:v>92</x:v>
      </x:c>
      <x:c r="E3272" s="15">
        <x:v>44733.6604549421</x:v>
      </x:c>
      <x:c r="F3272" t="s">
        <x:v>97</x:v>
      </x:c>
      <x:c r="G3272" s="6">
        <x:v>93.2513242854792</x:v>
      </x:c>
      <x:c r="H3272" t="s">
        <x:v>95</x:v>
      </x:c>
      <x:c r="I3272" s="6">
        <x:v>24.2743754286166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21.866</x:v>
      </x:c>
      <x:c r="S3272" s="8">
        <x:v>84576.5156952029</x:v>
      </x:c>
      <x:c r="T3272" s="12">
        <x:v>261871.890773378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62533</x:v>
      </x:c>
      <x:c r="B3273" s="1">
        <x:v>44754.5003765393</x:v>
      </x:c>
      <x:c r="C3273" s="6">
        <x:v>56.6409979183333</x:v>
      </x:c>
      <x:c r="D3273" s="14" t="s">
        <x:v>92</x:v>
      </x:c>
      <x:c r="E3273" s="15">
        <x:v>44733.6604549421</x:v>
      </x:c>
      <x:c r="F3273" t="s">
        <x:v>97</x:v>
      </x:c>
      <x:c r="G3273" s="6">
        <x:v>93.2513242854792</x:v>
      </x:c>
      <x:c r="H3273" t="s">
        <x:v>95</x:v>
      </x:c>
      <x:c r="I3273" s="6">
        <x:v>24.2743754286166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21.866</x:v>
      </x:c>
      <x:c r="S3273" s="8">
        <x:v>84588.5874854751</x:v>
      </x:c>
      <x:c r="T3273" s="12">
        <x:v>261884.073603063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62541</x:v>
      </x:c>
      <x:c r="B3274" s="1">
        <x:v>44754.5003882755</x:v>
      </x:c>
      <x:c r="C3274" s="6">
        <x:v>56.6578476966667</x:v>
      </x:c>
      <x:c r="D3274" s="14" t="s">
        <x:v>92</x:v>
      </x:c>
      <x:c r="E3274" s="15">
        <x:v>44733.6604549421</x:v>
      </x:c>
      <x:c r="F3274" t="s">
        <x:v>97</x:v>
      </x:c>
      <x:c r="G3274" s="6">
        <x:v>93.2381364528899</x:v>
      </x:c>
      <x:c r="H3274" t="s">
        <x:v>95</x:v>
      </x:c>
      <x:c r="I3274" s="6">
        <x:v>24.262142362003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21.869</x:v>
      </x:c>
      <x:c r="S3274" s="8">
        <x:v>84581.6124354434</x:v>
      </x:c>
      <x:c r="T3274" s="12">
        <x:v>261884.5788207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62549</x:v>
      </x:c>
      <x:c r="B3275" s="1">
        <x:v>44754.5003994213</x:v>
      </x:c>
      <x:c r="C3275" s="6">
        <x:v>56.6739144366667</x:v>
      </x:c>
      <x:c r="D3275" s="14" t="s">
        <x:v>92</x:v>
      </x:c>
      <x:c r="E3275" s="15">
        <x:v>44733.6604549421</x:v>
      </x:c>
      <x:c r="F3275" t="s">
        <x:v>97</x:v>
      </x:c>
      <x:c r="G3275" s="6">
        <x:v>93.2133889815777</x:v>
      </x:c>
      <x:c r="H3275" t="s">
        <x:v>95</x:v>
      </x:c>
      <x:c r="I3275" s="6">
        <x:v>24.262142362003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21.872</x:v>
      </x:c>
      <x:c r="S3275" s="8">
        <x:v>84579.274152932</x:v>
      </x:c>
      <x:c r="T3275" s="12">
        <x:v>261885.420366471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62553</x:v>
      </x:c>
      <x:c r="B3276" s="1">
        <x:v>44754.5004111111</x:v>
      </x:c>
      <x:c r="C3276" s="6">
        <x:v>56.6907399233333</x:v>
      </x:c>
      <x:c r="D3276" s="14" t="s">
        <x:v>92</x:v>
      </x:c>
      <x:c r="E3276" s="15">
        <x:v>44733.6604549421</x:v>
      </x:c>
      <x:c r="F3276" t="s">
        <x:v>97</x:v>
      </x:c>
      <x:c r="G3276" s="6">
        <x:v>93.2109228650147</x:v>
      </x:c>
      <x:c r="H3276" t="s">
        <x:v>95</x:v>
      </x:c>
      <x:c r="I3276" s="6">
        <x:v>24.2560258454005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21.873</x:v>
      </x:c>
      <x:c r="S3276" s="8">
        <x:v>84587.9687045192</x:v>
      </x:c>
      <x:c r="T3276" s="12">
        <x:v>261887.493520949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62558</x:v>
      </x:c>
      <x:c r="B3277" s="1">
        <x:v>44754.5004228009</x:v>
      </x:c>
      <x:c r="C3277" s="6">
        <x:v>56.7075884233333</x:v>
      </x:c>
      <x:c r="D3277" s="14" t="s">
        <x:v>92</x:v>
      </x:c>
      <x:c r="E3277" s="15">
        <x:v>44733.6604549421</x:v>
      </x:c>
      <x:c r="F3277" t="s">
        <x:v>97</x:v>
      </x:c>
      <x:c r="G3277" s="6">
        <x:v>93.2274194663989</x:v>
      </x:c>
      <x:c r="H3277" t="s">
        <x:v>95</x:v>
      </x:c>
      <x:c r="I3277" s="6">
        <x:v>24.2560258454005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21.871</x:v>
      </x:c>
      <x:c r="S3277" s="8">
        <x:v>84589.6010433375</x:v>
      </x:c>
      <x:c r="T3277" s="12">
        <x:v>261887.689568699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62563</x:v>
      </x:c>
      <x:c r="B3278" s="1">
        <x:v>44754.500434456</x:v>
      </x:c>
      <x:c r="C3278" s="6">
        <x:v>56.7243998016667</x:v>
      </x:c>
      <x:c r="D3278" s="14" t="s">
        <x:v>92</x:v>
      </x:c>
      <x:c r="E3278" s="15">
        <x:v>44733.6604549421</x:v>
      </x:c>
      <x:c r="F3278" t="s">
        <x:v>97</x:v>
      </x:c>
      <x:c r="G3278" s="6">
        <x:v>93.2191707137849</x:v>
      </x:c>
      <x:c r="H3278" t="s">
        <x:v>95</x:v>
      </x:c>
      <x:c r="I3278" s="6">
        <x:v>24.2560258454005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21.872</x:v>
      </x:c>
      <x:c r="S3278" s="8">
        <x:v>84591.7836601103</x:v>
      </x:c>
      <x:c r="T3278" s="12">
        <x:v>261876.320096205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62571</x:v>
      </x:c>
      <x:c r="B3279" s="1">
        <x:v>44754.5004461458</x:v>
      </x:c>
      <x:c r="C3279" s="6">
        <x:v>56.7412184766667</x:v>
      </x:c>
      <x:c r="D3279" s="14" t="s">
        <x:v>92</x:v>
      </x:c>
      <x:c r="E3279" s="15">
        <x:v>44733.6604549421</x:v>
      </x:c>
      <x:c r="F3279" t="s">
        <x:v>97</x:v>
      </x:c>
      <x:c r="G3279" s="6">
        <x:v>93.2076078102136</x:v>
      </x:c>
      <x:c r="H3279" t="s">
        <x:v>95</x:v>
      </x:c>
      <x:c r="I3279" s="6">
        <x:v>24.2682588897419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21.872</x:v>
      </x:c>
      <x:c r="S3279" s="8">
        <x:v>84589.6719516067</x:v>
      </x:c>
      <x:c r="T3279" s="12">
        <x:v>261884.112557164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62575</x:v>
      </x:c>
      <x:c r="B3280" s="1">
        <x:v>44754.5004572569</x:v>
      </x:c>
      <x:c r="C3280" s="6">
        <x:v>56.75723105</x:v>
      </x:c>
      <x:c r="D3280" s="14" t="s">
        <x:v>92</x:v>
      </x:c>
      <x:c r="E3280" s="15">
        <x:v>44733.6604549421</x:v>
      </x:c>
      <x:c r="F3280" t="s">
        <x:v>97</x:v>
      </x:c>
      <x:c r="G3280" s="6">
        <x:v>93.2381364528899</x:v>
      </x:c>
      <x:c r="H3280" t="s">
        <x:v>95</x:v>
      </x:c>
      <x:c r="I3280" s="6">
        <x:v>24.262142362003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21.869</x:v>
      </x:c>
      <x:c r="S3280" s="8">
        <x:v>84590.0162966858</x:v>
      </x:c>
      <x:c r="T3280" s="12">
        <x:v>261878.676908703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62586</x:v>
      </x:c>
      <x:c r="B3281" s="1">
        <x:v>44754.5004689815</x:v>
      </x:c>
      <x:c r="C3281" s="6">
        <x:v>56.7740825333333</x:v>
      </x:c>
      <x:c r="D3281" s="14" t="s">
        <x:v>92</x:v>
      </x:c>
      <x:c r="E3281" s="15">
        <x:v>44733.6604549421</x:v>
      </x:c>
      <x:c r="F3281" t="s">
        <x:v>97</x:v>
      </x:c>
      <x:c r="G3281" s="6">
        <x:v>93.1968951865424</x:v>
      </x:c>
      <x:c r="H3281" t="s">
        <x:v>95</x:v>
      </x:c>
      <x:c r="I3281" s="6">
        <x:v>24.262142362003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21.874</x:v>
      </x:c>
      <x:c r="S3281" s="8">
        <x:v>84593.3764679</x:v>
      </x:c>
      <x:c r="T3281" s="12">
        <x:v>261894.993388371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62589</x:v>
      </x:c>
      <x:c r="B3282" s="1">
        <x:v>44754.5004806366</x:v>
      </x:c>
      <x:c r="C3282" s="6">
        <x:v>56.790881515</x:v>
      </x:c>
      <x:c r="D3282" s="14" t="s">
        <x:v>92</x:v>
      </x:c>
      <x:c r="E3282" s="15">
        <x:v>44733.6604549421</x:v>
      </x:c>
      <x:c r="F3282" t="s">
        <x:v>97</x:v>
      </x:c>
      <x:c r="G3282" s="6">
        <x:v>93.2051416322321</x:v>
      </x:c>
      <x:c r="H3282" t="s">
        <x:v>95</x:v>
      </x:c>
      <x:c r="I3282" s="6">
        <x:v>24.262142362003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21.873</x:v>
      </x:c>
      <x:c r="S3282" s="8">
        <x:v>84595.9348033997</x:v>
      </x:c>
      <x:c r="T3282" s="12">
        <x:v>261886.605907279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62596</x:v>
      </x:c>
      <x:c r="B3283" s="1">
        <x:v>44754.5004923611</x:v>
      </x:c>
      <x:c r="C3283" s="6">
        <x:v>56.8077783633333</x:v>
      </x:c>
      <x:c r="D3283" s="14" t="s">
        <x:v>92</x:v>
      </x:c>
      <x:c r="E3283" s="15">
        <x:v>44733.6604549421</x:v>
      </x:c>
      <x:c r="F3283" t="s">
        <x:v>97</x:v>
      </x:c>
      <x:c r="G3283" s="6">
        <x:v>93.1968951865424</x:v>
      </x:c>
      <x:c r="H3283" t="s">
        <x:v>95</x:v>
      </x:c>
      <x:c r="I3283" s="6">
        <x:v>24.262142362003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21.874</x:v>
      </x:c>
      <x:c r="S3283" s="8">
        <x:v>84601.5232573012</x:v>
      </x:c>
      <x:c r="T3283" s="12">
        <x:v>261882.811481607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62600</x:v>
      </x:c>
      <x:c r="B3284" s="1">
        <x:v>44754.5005035532</x:v>
      </x:c>
      <x:c r="C3284" s="6">
        <x:v>56.823842105</x:v>
      </x:c>
      <x:c r="D3284" s="14" t="s">
        <x:v>92</x:v>
      </x:c>
      <x:c r="E3284" s="15">
        <x:v>44733.6604549421</x:v>
      </x:c>
      <x:c r="F3284" t="s">
        <x:v>97</x:v>
      </x:c>
      <x:c r="G3284" s="6">
        <x:v>93.2133889815777</x:v>
      </x:c>
      <x:c r="H3284" t="s">
        <x:v>95</x:v>
      </x:c>
      <x:c r="I3284" s="6">
        <x:v>24.262142362003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21.872</x:v>
      </x:c>
      <x:c r="S3284" s="8">
        <x:v>84602.4191826852</x:v>
      </x:c>
      <x:c r="T3284" s="12">
        <x:v>261898.292048743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62609</x:v>
      </x:c>
      <x:c r="B3285" s="1">
        <x:v>44754.5005152778</x:v>
      </x:c>
      <x:c r="C3285" s="6">
        <x:v>56.8407487633333</x:v>
      </x:c>
      <x:c r="D3285" s="14" t="s">
        <x:v>92</x:v>
      </x:c>
      <x:c r="E3285" s="15">
        <x:v>44733.6604549421</x:v>
      </x:c>
      <x:c r="F3285" t="s">
        <x:v>97</x:v>
      </x:c>
      <x:c r="G3285" s="6">
        <x:v>93.1968951865424</x:v>
      </x:c>
      <x:c r="H3285" t="s">
        <x:v>95</x:v>
      </x:c>
      <x:c r="I3285" s="6">
        <x:v>24.262142362003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21.874</x:v>
      </x:c>
      <x:c r="S3285" s="8">
        <x:v>84606.5712507232</x:v>
      </x:c>
      <x:c r="T3285" s="12">
        <x:v>261896.762003035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62614</x:v>
      </x:c>
      <x:c r="B3286" s="1">
        <x:v>44754.5005269676</x:v>
      </x:c>
      <x:c r="C3286" s="6">
        <x:v>56.85760802</x:v>
      </x:c>
      <x:c r="D3286" s="14" t="s">
        <x:v>92</x:v>
      </x:c>
      <x:c r="E3286" s="15">
        <x:v>44733.6604549421</x:v>
      </x:c>
      <x:c r="F3286" t="s">
        <x:v>97</x:v>
      </x:c>
      <x:c r="G3286" s="6">
        <x:v>93.2002106733499</x:v>
      </x:c>
      <x:c r="H3286" t="s">
        <x:v>95</x:v>
      </x:c>
      <x:c r="I3286" s="6">
        <x:v>24.2499093399329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21.875</x:v>
      </x:c>
      <x:c r="S3286" s="8">
        <x:v>84609.492919586</x:v>
      </x:c>
      <x:c r="T3286" s="12">
        <x:v>261890.511126361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62622</x:v>
      </x:c>
      <x:c r="B3287" s="1">
        <x:v>44754.5005386574</x:v>
      </x:c>
      <x:c r="C3287" s="6">
        <x:v>56.8744501933333</x:v>
      </x:c>
      <x:c r="D3287" s="14" t="s">
        <x:v>92</x:v>
      </x:c>
      <x:c r="E3287" s="15">
        <x:v>44733.6604549421</x:v>
      </x:c>
      <x:c r="F3287" t="s">
        <x:v>97</x:v>
      </x:c>
      <x:c r="G3287" s="6">
        <x:v>93.2307358610807</x:v>
      </x:c>
      <x:c r="H3287" t="s">
        <x:v>95</x:v>
      </x:c>
      <x:c r="I3287" s="6">
        <x:v>24.243792845602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21.872</x:v>
      </x:c>
      <x:c r="S3287" s="8">
        <x:v>84613.1617750594</x:v>
      </x:c>
      <x:c r="T3287" s="12">
        <x:v>261901.720358647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62626</x:v>
      </x:c>
      <x:c r="B3288" s="1">
        <x:v>44754.5005503472</x:v>
      </x:c>
      <x:c r="C3288" s="6">
        <x:v>56.8912705733333</x:v>
      </x:c>
      <x:c r="D3288" s="14" t="s">
        <x:v>92</x:v>
      </x:c>
      <x:c r="E3288" s="15">
        <x:v>44733.6604549421</x:v>
      </x:c>
      <x:c r="F3288" t="s">
        <x:v>97</x:v>
      </x:c>
      <x:c r="G3288" s="6">
        <x:v>93.203527309684</x:v>
      </x:c>
      <x:c r="H3288" t="s">
        <x:v>95</x:v>
      </x:c>
      <x:c r="I3288" s="6">
        <x:v>24.2376763624075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21.876</x:v>
      </x:c>
      <x:c r="S3288" s="8">
        <x:v>84617.8009165916</x:v>
      </x:c>
      <x:c r="T3288" s="12">
        <x:v>261898.913696942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62631</x:v>
      </x:c>
      <x:c r="B3289" s="1">
        <x:v>44754.5005614236</x:v>
      </x:c>
      <x:c r="C3289" s="6">
        <x:v>56.9072262333333</x:v>
      </x:c>
      <x:c r="D3289" s="14" t="s">
        <x:v>92</x:v>
      </x:c>
      <x:c r="E3289" s="15">
        <x:v>44733.6604549421</x:v>
      </x:c>
      <x:c r="F3289" t="s">
        <x:v>97</x:v>
      </x:c>
      <x:c r="G3289" s="6">
        <x:v>93.2340534058398</x:v>
      </x:c>
      <x:c r="H3289" t="s">
        <x:v>95</x:v>
      </x:c>
      <x:c r="I3289" s="6">
        <x:v>24.2315598903479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21.873</x:v>
      </x:c>
      <x:c r="S3289" s="8">
        <x:v>84612.1186005428</x:v>
      </x:c>
      <x:c r="T3289" s="12">
        <x:v>261899.572517349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62635</x:v>
      </x:c>
      <x:c r="B3290" s="1">
        <x:v>44754.5005731134</x:v>
      </x:c>
      <x:c r="C3290" s="6">
        <x:v>56.9240640116667</x:v>
      </x:c>
      <x:c r="D3290" s="14" t="s">
        <x:v>92</x:v>
      </x:c>
      <x:c r="E3290" s="15">
        <x:v>44733.6604549421</x:v>
      </x:c>
      <x:c r="F3290" t="s">
        <x:v>97</x:v>
      </x:c>
      <x:c r="G3290" s="6">
        <x:v>93.2068450958485</x:v>
      </x:c>
      <x:c r="H3290" t="s">
        <x:v>95</x:v>
      </x:c>
      <x:c r="I3290" s="6">
        <x:v>24.2254434294236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21.877</x:v>
      </x:c>
      <x:c r="S3290" s="8">
        <x:v>84623.1748157657</x:v>
      </x:c>
      <x:c r="T3290" s="12">
        <x:v>261901.915042815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62642</x:v>
      </x:c>
      <x:c r="B3291" s="1">
        <x:v>44754.500584838</x:v>
      </x:c>
      <x:c r="C3291" s="6">
        <x:v>56.9409070833333</x:v>
      </x:c>
      <x:c r="D3291" s="14" t="s">
        <x:v>92</x:v>
      </x:c>
      <x:c r="E3291" s="15">
        <x:v>44733.6604549421</x:v>
      </x:c>
      <x:c r="F3291" t="s">
        <x:v>97</x:v>
      </x:c>
      <x:c r="G3291" s="6">
        <x:v>93.1656249872535</x:v>
      </x:c>
      <x:c r="H3291" t="s">
        <x:v>95</x:v>
      </x:c>
      <x:c r="I3291" s="6">
        <x:v>24.2254434294236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21.882</x:v>
      </x:c>
      <x:c r="S3291" s="8">
        <x:v>84626.3473182536</x:v>
      </x:c>
      <x:c r="T3291" s="12">
        <x:v>261908.374526384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62651</x:v>
      </x:c>
      <x:c r="B3292" s="1">
        <x:v>44754.5005965278</x:v>
      </x:c>
      <x:c r="C3292" s="6">
        <x:v>56.9577507516667</x:v>
      </x:c>
      <x:c r="D3292" s="14" t="s">
        <x:v>92</x:v>
      </x:c>
      <x:c r="E3292" s="15">
        <x:v>44733.6604549421</x:v>
      </x:c>
      <x:c r="F3292" t="s">
        <x:v>97</x:v>
      </x:c>
      <x:c r="G3292" s="6">
        <x:v>93.204381369379</x:v>
      </x:c>
      <x:c r="H3292" t="s">
        <x:v>95</x:v>
      </x:c>
      <x:c r="I3292" s="6">
        <x:v>24.2193269796358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21.878</x:v>
      </x:c>
      <x:c r="S3292" s="8">
        <x:v>84627.0770912392</x:v>
      </x:c>
      <x:c r="T3292" s="12">
        <x:v>261910.735566883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62655</x:v>
      </x:c>
      <x:c r="B3293" s="1">
        <x:v>44754.5006082176</x:v>
      </x:c>
      <x:c r="C3293" s="6">
        <x:v>56.97459097</x:v>
      </x:c>
      <x:c r="D3293" s="14" t="s">
        <x:v>92</x:v>
      </x:c>
      <x:c r="E3293" s="15">
        <x:v>44733.6604549421</x:v>
      </x:c>
      <x:c r="F3293" t="s">
        <x:v>97</x:v>
      </x:c>
      <x:c r="G3293" s="6">
        <x:v>93.1961359452231</x:v>
      </x:c>
      <x:c r="H3293" t="s">
        <x:v>95</x:v>
      </x:c>
      <x:c r="I3293" s="6">
        <x:v>24.2193269796358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21.879</x:v>
      </x:c>
      <x:c r="S3293" s="8">
        <x:v>84632.4191891803</x:v>
      </x:c>
      <x:c r="T3293" s="12">
        <x:v>261908.026617859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62663</x:v>
      </x:c>
      <x:c r="B3294" s="1">
        <x:v>44754.5006194097</x:v>
      </x:c>
      <x:c r="C3294" s="6">
        <x:v>56.990685385</x:v>
      </x:c>
      <x:c r="D3294" s="14" t="s">
        <x:v>92</x:v>
      </x:c>
      <x:c r="E3294" s="15">
        <x:v>44733.6604549421</x:v>
      </x:c>
      <x:c r="F3294" t="s">
        <x:v>97</x:v>
      </x:c>
      <x:c r="G3294" s="6">
        <x:v>93.2241945827186</x:v>
      </x:c>
      <x:c r="H3294" t="s">
        <x:v>95</x:v>
      </x:c>
      <x:c r="I3294" s="6">
        <x:v>24.2070941134657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21.877</x:v>
      </x:c>
      <x:c r="S3294" s="8">
        <x:v>84629.0198797857</x:v>
      </x:c>
      <x:c r="T3294" s="12">
        <x:v>261909.39391327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62669</x:v>
      </x:c>
      <x:c r="B3295" s="1">
        <x:v>44754.5006310532</x:v>
      </x:c>
      <x:c r="C3295" s="6">
        <x:v>57.0074947116667</x:v>
      </x:c>
      <x:c r="D3295" s="14" t="s">
        <x:v>92</x:v>
      </x:c>
      <x:c r="E3295" s="15">
        <x:v>44733.6604549421</x:v>
      </x:c>
      <x:c r="F3295" t="s">
        <x:v>97</x:v>
      </x:c>
      <x:c r="G3295" s="6">
        <x:v>93.2159472561539</x:v>
      </x:c>
      <x:c r="H3295" t="s">
        <x:v>95</x:v>
      </x:c>
      <x:c r="I3295" s="6">
        <x:v>24.2070941134657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21.878</x:v>
      </x:c>
      <x:c r="S3295" s="8">
        <x:v>84634.551983226</x:v>
      </x:c>
      <x:c r="T3295" s="12">
        <x:v>261908.079444636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62676</x:v>
      </x:c>
      <x:c r="B3296" s="1">
        <x:v>44754.5006427431</x:v>
      </x:c>
      <x:c r="C3296" s="6">
        <x:v>57.024318355</x:v>
      </x:c>
      <x:c r="D3296" s="14" t="s">
        <x:v>92</x:v>
      </x:c>
      <x:c r="E3296" s="15">
        <x:v>44733.6604549421</x:v>
      </x:c>
      <x:c r="F3296" t="s">
        <x:v>97</x:v>
      </x:c>
      <x:c r="G3296" s="6">
        <x:v>93.1829669832716</x:v>
      </x:c>
      <x:c r="H3296" t="s">
        <x:v>95</x:v>
      </x:c>
      <x:c r="I3296" s="6">
        <x:v>24.2070941134657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21.882</x:v>
      </x:c>
      <x:c r="S3296" s="8">
        <x:v>84642.0797207919</x:v>
      </x:c>
      <x:c r="T3296" s="12">
        <x:v>261918.13527624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62681</x:v>
      </x:c>
      <x:c r="B3297" s="1">
        <x:v>44754.5006544329</x:v>
      </x:c>
      <x:c r="C3297" s="6">
        <x:v>57.04112735</x:v>
      </x:c>
      <x:c r="D3297" s="14" t="s">
        <x:v>92</x:v>
      </x:c>
      <x:c r="E3297" s="15">
        <x:v>44733.6604549421</x:v>
      </x:c>
      <x:c r="F3297" t="s">
        <x:v>97</x:v>
      </x:c>
      <x:c r="G3297" s="6">
        <x:v>93.2134841188668</x:v>
      </x:c>
      <x:c r="H3297" t="s">
        <x:v>95</x:v>
      </x:c>
      <x:c r="I3297" s="6">
        <x:v>24.200977697084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21.879</x:v>
      </x:c>
      <x:c r="S3297" s="8">
        <x:v>84639.9965529725</x:v>
      </x:c>
      <x:c r="T3297" s="12">
        <x:v>261910.963334705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62688</x:v>
      </x:c>
      <x:c r="B3298" s="1">
        <x:v>44754.5006661227</x:v>
      </x:c>
      <x:c r="C3298" s="6">
        <x:v>57.0579887233333</x:v>
      </x:c>
      <x:c r="D3298" s="14" t="s">
        <x:v>92</x:v>
      </x:c>
      <x:c r="E3298" s="15">
        <x:v>44733.6604549421</x:v>
      </x:c>
      <x:c r="F3298" t="s">
        <x:v>97</x:v>
      </x:c>
      <x:c r="G3298" s="6">
        <x:v>93.2052380996232</x:v>
      </x:c>
      <x:c r="H3298" t="s">
        <x:v>95</x:v>
      </x:c>
      <x:c r="I3298" s="6">
        <x:v>24.200977697084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21.88</x:v>
      </x:c>
      <x:c r="S3298" s="8">
        <x:v>84645.0674386434</x:v>
      </x:c>
      <x:c r="T3298" s="12">
        <x:v>261921.715670386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62689</x:v>
      </x:c>
      <x:c r="B3299" s="1">
        <x:v>44754.5006772338</x:v>
      </x:c>
      <x:c r="C3299" s="6">
        <x:v>57.073998865</x:v>
      </x:c>
      <x:c r="D3299" s="14" t="s">
        <x:v>92</x:v>
      </x:c>
      <x:c r="E3299" s="15">
        <x:v>44733.6604549421</x:v>
      </x:c>
      <x:c r="F3299" t="s">
        <x:v>97</x:v>
      </x:c>
      <x:c r="G3299" s="6">
        <x:v>93.1722630538861</x:v>
      </x:c>
      <x:c r="H3299" t="s">
        <x:v>95</x:v>
      </x:c>
      <x:c r="I3299" s="6">
        <x:v>24.200977697084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21.884</x:v>
      </x:c>
      <x:c r="S3299" s="8">
        <x:v>84647.2338047975</x:v>
      </x:c>
      <x:c r="T3299" s="12">
        <x:v>261927.296575592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62697</x:v>
      </x:c>
      <x:c r="B3300" s="1">
        <x:v>44754.5006889699</x:v>
      </x:c>
      <x:c r="C3300" s="6">
        <x:v>57.0908448116667</x:v>
      </x:c>
      <x:c r="D3300" s="14" t="s">
        <x:v>92</x:v>
      </x:c>
      <x:c r="E3300" s="15">
        <x:v>44733.6604549421</x:v>
      </x:c>
      <x:c r="F3300" t="s">
        <x:v>97</x:v>
      </x:c>
      <x:c r="G3300" s="6">
        <x:v>93.2027758317975</x:v>
      </x:c>
      <x:c r="H3300" t="s">
        <x:v>95</x:v>
      </x:c>
      <x:c r="I3300" s="6">
        <x:v>24.1948612918377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21.881</x:v>
      </x:c>
      <x:c r="S3300" s="8">
        <x:v>84653.2377914853</x:v>
      </x:c>
      <x:c r="T3300" s="12">
        <x:v>261933.028438973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62702</x:v>
      </x:c>
      <x:c r="B3301" s="1">
        <x:v>44754.5007006597</x:v>
      </x:c>
      <x:c r="C3301" s="6">
        <x:v>57.1076771833333</x:v>
      </x:c>
      <x:c r="D3301" s="14" t="s">
        <x:v>92</x:v>
      </x:c>
      <x:c r="E3301" s="15">
        <x:v>44733.6604549421</x:v>
      </x:c>
      <x:c r="F3301" t="s">
        <x:v>97</x:v>
      </x:c>
      <x:c r="G3301" s="6">
        <x:v>93.1780444039202</x:v>
      </x:c>
      <x:c r="H3301" t="s">
        <x:v>95</x:v>
      </x:c>
      <x:c r="I3301" s="6">
        <x:v>24.1948612918377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21.884</x:v>
      </x:c>
      <x:c r="S3301" s="8">
        <x:v>84650.6364600277</x:v>
      </x:c>
      <x:c r="T3301" s="12">
        <x:v>261927.44448154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62712</x:v>
      </x:c>
      <x:c r="B3302" s="1">
        <x:v>44754.5007123495</x:v>
      </x:c>
      <x:c r="C3302" s="6">
        <x:v>57.124520965</x:v>
      </x:c>
      <x:c r="D3302" s="14" t="s">
        <x:v>92</x:v>
      </x:c>
      <x:c r="E3302" s="15">
        <x:v>44733.6604549421</x:v>
      </x:c>
      <x:c r="F3302" t="s">
        <x:v>97</x:v>
      </x:c>
      <x:c r="G3302" s="6">
        <x:v>93.1500011573647</x:v>
      </x:c>
      <x:c r="H3302" t="s">
        <x:v>95</x:v>
      </x:c>
      <x:c r="I3302" s="6">
        <x:v>24.2070941134657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21.886</x:v>
      </x:c>
      <x:c r="S3302" s="8">
        <x:v>84653.2782559985</x:v>
      </x:c>
      <x:c r="T3302" s="12">
        <x:v>261925.27901778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62713</x:v>
      </x:c>
      <x:c r="B3303" s="1">
        <x:v>44754.5007234143</x:v>
      </x:c>
      <x:c r="C3303" s="6">
        <x:v>57.14049265</x:v>
      </x:c>
      <x:c r="D3303" s="14" t="s">
        <x:v>92</x:v>
      </x:c>
      <x:c r="E3303" s="15">
        <x:v>44733.6604549421</x:v>
      </x:c>
      <x:c r="F3303" t="s">
        <x:v>97</x:v>
      </x:c>
      <x:c r="G3303" s="6">
        <x:v>93.1805054609024</x:v>
      </x:c>
      <x:c r="H3303" t="s">
        <x:v>95</x:v>
      </x:c>
      <x:c r="I3303" s="6">
        <x:v>24.200977697084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21.883</x:v>
      </x:c>
      <x:c r="S3303" s="8">
        <x:v>84657.2790969074</x:v>
      </x:c>
      <x:c r="T3303" s="12">
        <x:v>261926.0583745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62721</x:v>
      </x:c>
      <x:c r="B3304" s="1">
        <x:v>44754.5007352199</x:v>
      </x:c>
      <x:c r="C3304" s="6">
        <x:v>57.15746629</x:v>
      </x:c>
      <x:c r="D3304" s="14" t="s">
        <x:v>92</x:v>
      </x:c>
      <x:c r="E3304" s="15">
        <x:v>44733.6604549421</x:v>
      </x:c>
      <x:c r="F3304" t="s">
        <x:v>97</x:v>
      </x:c>
      <x:c r="G3304" s="6">
        <x:v>93.1887487707749</x:v>
      </x:c>
      <x:c r="H3304" t="s">
        <x:v>95</x:v>
      </x:c>
      <x:c r="I3304" s="6">
        <x:v>24.200977697084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21.882</x:v>
      </x:c>
      <x:c r="S3304" s="8">
        <x:v>84666.3493592289</x:v>
      </x:c>
      <x:c r="T3304" s="12">
        <x:v>261926.148571279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62726</x:v>
      </x:c>
      <x:c r="B3305" s="1">
        <x:v>44754.500746956</x:v>
      </x:c>
      <x:c r="C3305" s="6">
        <x:v>57.174400925</x:v>
      </x:c>
      <x:c r="D3305" s="14" t="s">
        <x:v>92</x:v>
      </x:c>
      <x:c r="E3305" s="15">
        <x:v>44733.6604549421</x:v>
      </x:c>
      <x:c r="F3305" t="s">
        <x:v>97</x:v>
      </x:c>
      <x:c r="G3305" s="6">
        <x:v>93.131064556961</x:v>
      </x:c>
      <x:c r="H3305" t="s">
        <x:v>95</x:v>
      </x:c>
      <x:c r="I3305" s="6">
        <x:v>24.200977697084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21.889</x:v>
      </x:c>
      <x:c r="S3305" s="8">
        <x:v>84663.2415206704</x:v>
      </x:c>
      <x:c r="T3305" s="12">
        <x:v>261935.564476785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62735</x:v>
      </x:c>
      <x:c r="B3306" s="1">
        <x:v>44754.5007587153</x:v>
      </x:c>
      <x:c r="C3306" s="6">
        <x:v>57.1912944683333</x:v>
      </x:c>
      <x:c r="D3306" s="14" t="s">
        <x:v>92</x:v>
      </x:c>
      <x:c r="E3306" s="15">
        <x:v>44733.6604549421</x:v>
      </x:c>
      <x:c r="F3306" t="s">
        <x:v>97</x:v>
      </x:c>
      <x:c r="G3306" s="6">
        <x:v>93.1673422121113</x:v>
      </x:c>
      <x:c r="H3306" t="s">
        <x:v>95</x:v>
      </x:c>
      <x:c r="I3306" s="6">
        <x:v>24.1887448977263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21.886</x:v>
      </x:c>
      <x:c r="S3306" s="8">
        <x:v>84672.4041025267</x:v>
      </x:c>
      <x:c r="T3306" s="12">
        <x:v>261929.085866516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62741</x:v>
      </x:c>
      <x:c r="B3307" s="1">
        <x:v>44754.5007697917</x:v>
      </x:c>
      <x:c r="C3307" s="6">
        <x:v>57.20727168</x:v>
      </x:c>
      <x:c r="D3307" s="14" t="s">
        <x:v>92</x:v>
      </x:c>
      <x:c r="E3307" s="15">
        <x:v>44733.6604549421</x:v>
      </x:c>
      <x:c r="F3307" t="s">
        <x:v>97</x:v>
      </x:c>
      <x:c r="G3307" s="6">
        <x:v>93.161561299439</x:v>
      </x:c>
      <x:c r="H3307" t="s">
        <x:v>95</x:v>
      </x:c>
      <x:c r="I3307" s="6">
        <x:v>24.1948612918377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21.886</x:v>
      </x:c>
      <x:c r="S3307" s="8">
        <x:v>84673.9272160333</x:v>
      </x:c>
      <x:c r="T3307" s="12">
        <x:v>261936.466840735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62747</x:v>
      </x:c>
      <x:c r="B3308" s="1">
        <x:v>44754.5007814815</x:v>
      </x:c>
      <x:c r="C3308" s="6">
        <x:v>57.2241128766667</x:v>
      </x:c>
      <x:c r="D3308" s="14" t="s">
        <x:v>92</x:v>
      </x:c>
      <x:c r="E3308" s="15">
        <x:v>44733.6604549421</x:v>
      </x:c>
      <x:c r="F3308" t="s">
        <x:v>97</x:v>
      </x:c>
      <x:c r="G3308" s="6">
        <x:v>93.1426228264042</x:v>
      </x:c>
      <x:c r="H3308" t="s">
        <x:v>95</x:v>
      </x:c>
      <x:c r="I3308" s="6">
        <x:v>24.1887448977263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21.889</x:v>
      </x:c>
      <x:c r="S3308" s="8">
        <x:v>84676.32607408</x:v>
      </x:c>
      <x:c r="T3308" s="12">
        <x:v>261938.864727907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62750</x:v>
      </x:c>
      <x:c r="B3309" s="1">
        <x:v>44754.500793206</x:v>
      </x:c>
      <x:c r="C3309" s="6">
        <x:v>57.2409682066667</x:v>
      </x:c>
      <x:c r="D3309" s="14" t="s">
        <x:v>92</x:v>
      </x:c>
      <x:c r="E3309" s="15">
        <x:v>44733.6604549421</x:v>
      </x:c>
      <x:c r="F3309" t="s">
        <x:v>97</x:v>
      </x:c>
      <x:c r="G3309" s="6">
        <x:v>93.1343848356693</x:v>
      </x:c>
      <x:c r="H3309" t="s">
        <x:v>95</x:v>
      </x:c>
      <x:c r="I3309" s="6">
        <x:v>24.1887448977263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21.89</x:v>
      </x:c>
      <x:c r="S3309" s="8">
        <x:v>84668.2012112388</x:v>
      </x:c>
      <x:c r="T3309" s="12">
        <x:v>261932.988626547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62755</x:v>
      </x:c>
      <x:c r="B3310" s="1">
        <x:v>44754.5008049421</x:v>
      </x:c>
      <x:c r="C3310" s="6">
        <x:v>57.2579010383333</x:v>
      </x:c>
      <x:c r="D3310" s="14" t="s">
        <x:v>92</x:v>
      </x:c>
      <x:c r="E3310" s="15">
        <x:v>44733.6604549421</x:v>
      </x:c>
      <x:c r="F3310" t="s">
        <x:v>97</x:v>
      </x:c>
      <x:c r="G3310" s="6">
        <x:v>93.1426228264042</x:v>
      </x:c>
      <x:c r="H3310" t="s">
        <x:v>95</x:v>
      </x:c>
      <x:c r="I3310" s="6">
        <x:v>24.1887448977263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21.889</x:v>
      </x:c>
      <x:c r="S3310" s="8">
        <x:v>84677.1000126182</x:v>
      </x:c>
      <x:c r="T3310" s="12">
        <x:v>261939.842075439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62765</x:v>
      </x:c>
      <x:c r="B3311" s="1">
        <x:v>44754.5008160532</x:v>
      </x:c>
      <x:c r="C3311" s="6">
        <x:v>57.2738973366667</x:v>
      </x:c>
      <x:c r="D3311" s="14" t="s">
        <x:v>92</x:v>
      </x:c>
      <x:c r="E3311" s="15">
        <x:v>44733.6604549421</x:v>
      </x:c>
      <x:c r="F3311" t="s">
        <x:v>97</x:v>
      </x:c>
      <x:c r="G3311" s="6">
        <x:v>93.1533211010279</x:v>
      </x:c>
      <x:c r="H3311" t="s">
        <x:v>95</x:v>
      </x:c>
      <x:c r="I3311" s="6">
        <x:v>24.1948612918377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21.887</x:v>
      </x:c>
      <x:c r="S3311" s="8">
        <x:v>84681.8921833107</x:v>
      </x:c>
      <x:c r="T3311" s="12">
        <x:v>261940.283773126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62771</x:v>
      </x:c>
      <x:c r="B3312" s="1">
        <x:v>44754.5008277778</x:v>
      </x:c>
      <x:c r="C3312" s="6">
        <x:v>57.290754865</x:v>
      </x:c>
      <x:c r="D3312" s="14" t="s">
        <x:v>92</x:v>
      </x:c>
      <x:c r="E3312" s="15">
        <x:v>44733.6604549421</x:v>
      </x:c>
      <x:c r="F3312" t="s">
        <x:v>97</x:v>
      </x:c>
      <x:c r="G3312" s="6">
        <x:v>93.1343848356693</x:v>
      </x:c>
      <x:c r="H3312" t="s">
        <x:v>95</x:v>
      </x:c>
      <x:c r="I3312" s="6">
        <x:v>24.1887448977263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21.89</x:v>
      </x:c>
      <x:c r="S3312" s="8">
        <x:v>84685.1371337792</x:v>
      </x:c>
      <x:c r="T3312" s="12">
        <x:v>261944.939014523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62778</x:v>
      </x:c>
      <x:c r="B3313" s="1">
        <x:v>44754.5008394676</x:v>
      </x:c>
      <x:c r="C3313" s="6">
        <x:v>57.3076104933333</x:v>
      </x:c>
      <x:c r="D3313" s="14" t="s">
        <x:v>92</x:v>
      </x:c>
      <x:c r="E3313" s="15">
        <x:v>44733.6604549421</x:v>
      </x:c>
      <x:c r="F3313" t="s">
        <x:v>97</x:v>
      </x:c>
      <x:c r="G3313" s="6">
        <x:v>93.1450818049917</x:v>
      </x:c>
      <x:c r="H3313" t="s">
        <x:v>95</x:v>
      </x:c>
      <x:c r="I3313" s="6">
        <x:v>24.1948612918377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21.888</x:v>
      </x:c>
      <x:c r="S3313" s="8">
        <x:v>84686.5324024852</x:v>
      </x:c>
      <x:c r="T3313" s="12">
        <x:v>261944.024956671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62782</x:v>
      </x:c>
      <x:c r="B3314" s="1">
        <x:v>44754.5008511921</x:v>
      </x:c>
      <x:c r="C3314" s="6">
        <x:v>57.324465175</x:v>
      </x:c>
      <x:c r="D3314" s="14" t="s">
        <x:v>92</x:v>
      </x:c>
      <x:c r="E3314" s="15">
        <x:v>44733.6604549421</x:v>
      </x:c>
      <x:c r="F3314" t="s">
        <x:v>97</x:v>
      </x:c>
      <x:c r="G3314" s="6">
        <x:v>93.1591015144915</x:v>
      </x:c>
      <x:c r="H3314" t="s">
        <x:v>95</x:v>
      </x:c>
      <x:c r="I3314" s="6">
        <x:v>24.1887448977263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21.887</x:v>
      </x:c>
      <x:c r="S3314" s="8">
        <x:v>84692.9048857655</x:v>
      </x:c>
      <x:c r="T3314" s="12">
        <x:v>261946.43791989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62785</x:v>
      </x:c>
      <x:c r="B3315" s="1">
        <x:v>44754.5008623495</x:v>
      </x:c>
      <x:c r="C3315" s="6">
        <x:v>57.340526605</x:v>
      </x:c>
      <x:c r="D3315" s="14" t="s">
        <x:v>92</x:v>
      </x:c>
      <x:c r="E3315" s="15">
        <x:v>44733.6604549421</x:v>
      </x:c>
      <x:c r="F3315" t="s">
        <x:v>97</x:v>
      </x:c>
      <x:c r="G3315" s="6">
        <x:v>93.1368434111965</x:v>
      </x:c>
      <x:c r="H3315" t="s">
        <x:v>95</x:v>
      </x:c>
      <x:c r="I3315" s="6">
        <x:v>24.1948612918377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21.889</x:v>
      </x:c>
      <x:c r="S3315" s="8">
        <x:v>84685.8403151141</x:v>
      </x:c>
      <x:c r="T3315" s="12">
        <x:v>261941.250098574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62795</x:v>
      </x:c>
      <x:c r="B3316" s="1">
        <x:v>44754.5008739931</x:v>
      </x:c>
      <x:c r="C3316" s="6">
        <x:v>57.35733627</x:v>
      </x:c>
      <x:c r="D3316" s="14" t="s">
        <x:v>92</x:v>
      </x:c>
      <x:c r="E3316" s="15">
        <x:v>44733.6604549421</x:v>
      </x:c>
      <x:c r="F3316" t="s">
        <x:v>97</x:v>
      </x:c>
      <x:c r="G3316" s="6">
        <x:v>93.1426228264042</x:v>
      </x:c>
      <x:c r="H3316" t="s">
        <x:v>95</x:v>
      </x:c>
      <x:c r="I3316" s="6">
        <x:v>24.1887448977263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21.889</x:v>
      </x:c>
      <x:c r="S3316" s="8">
        <x:v>84699.308187275</x:v>
      </x:c>
      <x:c r="T3316" s="12">
        <x:v>261947.354280797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62802</x:v>
      </x:c>
      <x:c r="B3317" s="1">
        <x:v>44754.5008857292</x:v>
      </x:c>
      <x:c r="C3317" s="6">
        <x:v>57.37419227</x:v>
      </x:c>
      <x:c r="D3317" s="14" t="s">
        <x:v>92</x:v>
      </x:c>
      <x:c r="E3317" s="15">
        <x:v>44733.6604549421</x:v>
      </x:c>
      <x:c r="F3317" t="s">
        <x:v>97</x:v>
      </x:c>
      <x:c r="G3317" s="6">
        <x:v>93.1236900392887</x:v>
      </x:c>
      <x:c r="H3317" t="s">
        <x:v>95</x:v>
      </x:c>
      <x:c r="I3317" s="6">
        <x:v>24.1826285147504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21.892</x:v>
      </x:c>
      <x:c r="S3317" s="8">
        <x:v>84700.7317801</x:v>
      </x:c>
      <x:c r="T3317" s="12">
        <x:v>261951.831558516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62804</x:v>
      </x:c>
      <x:c r="B3318" s="1">
        <x:v>44754.500897419</x:v>
      </x:c>
      <x:c r="C3318" s="6">
        <x:v>57.3910538466667</x:v>
      </x:c>
      <x:c r="D3318" s="14" t="s">
        <x:v>92</x:v>
      </x:c>
      <x:c r="E3318" s="15">
        <x:v>44733.6604549421</x:v>
      </x:c>
      <x:c r="F3318" t="s">
        <x:v>97</x:v>
      </x:c>
      <x:c r="G3318" s="6">
        <x:v>93.1072193729931</x:v>
      </x:c>
      <x:c r="H3318" t="s">
        <x:v>95</x:v>
      </x:c>
      <x:c r="I3318" s="6">
        <x:v>24.1826285147504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21.894</x:v>
      </x:c>
      <x:c r="S3318" s="8">
        <x:v>84703.2531693028</x:v>
      </x:c>
      <x:c r="T3318" s="12">
        <x:v>261960.54588097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62814</x:v>
      </x:c>
      <x:c r="B3319" s="1">
        <x:v>44754.5009091088</x:v>
      </x:c>
      <x:c r="C3319" s="6">
        <x:v>57.407891285</x:v>
      </x:c>
      <x:c r="D3319" s="14" t="s">
        <x:v>92</x:v>
      </x:c>
      <x:c r="E3319" s="15">
        <x:v>44733.6604549421</x:v>
      </x:c>
      <x:c r="F3319" t="s">
        <x:v>97</x:v>
      </x:c>
      <x:c r="G3319" s="6">
        <x:v>93.1401643128405</x:v>
      </x:c>
      <x:c r="H3319" t="s">
        <x:v>95</x:v>
      </x:c>
      <x:c r="I3319" s="6">
        <x:v>24.1826285147504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21.89</x:v>
      </x:c>
      <x:c r="S3319" s="8">
        <x:v>84703.5000883669</x:v>
      </x:c>
      <x:c r="T3319" s="12">
        <x:v>261952.208723175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62818</x:v>
      </x:c>
      <x:c r="B3320" s="1">
        <x:v>44754.5009203356</x:v>
      </x:c>
      <x:c r="C3320" s="6">
        <x:v>57.4240510666667</x:v>
      </x:c>
      <x:c r="D3320" s="14" t="s">
        <x:v>92</x:v>
      </x:c>
      <x:c r="E3320" s="15">
        <x:v>44733.6604549421</x:v>
      </x:c>
      <x:c r="F3320" t="s">
        <x:v>97</x:v>
      </x:c>
      <x:c r="G3320" s="6">
        <x:v>93.1236900392887</x:v>
      </x:c>
      <x:c r="H3320" t="s">
        <x:v>95</x:v>
      </x:c>
      <x:c r="I3320" s="6">
        <x:v>24.1826285147504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21.892</x:v>
      </x:c>
      <x:c r="S3320" s="8">
        <x:v>84709.4352831934</x:v>
      </x:c>
      <x:c r="T3320" s="12">
        <x:v>261960.025207051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62826</x:v>
      </x:c>
      <x:c r="B3321" s="1">
        <x:v>44754.5009320602</x:v>
      </x:c>
      <x:c r="C3321" s="6">
        <x:v>57.44091855</x:v>
      </x:c>
      <x:c r="D3321" s="14" t="s">
        <x:v>92</x:v>
      </x:c>
      <x:c r="E3321" s="15">
        <x:v>44733.6604549421</x:v>
      </x:c>
      <x:c r="F3321" t="s">
        <x:v>97</x:v>
      </x:c>
      <x:c r="G3321" s="6">
        <x:v>93.1154542553007</x:v>
      </x:c>
      <x:c r="H3321" t="s">
        <x:v>95</x:v>
      </x:c>
      <x:c r="I3321" s="6">
        <x:v>24.1826285147504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21.893</x:v>
      </x:c>
      <x:c r="S3321" s="8">
        <x:v>84708.2673478841</x:v>
      </x:c>
      <x:c r="T3321" s="12">
        <x:v>261958.729935926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62829</x:v>
      </x:c>
      <x:c r="B3322" s="1">
        <x:v>44754.50094375</x:v>
      </x:c>
      <x:c r="C3322" s="6">
        <x:v>57.45777219</x:v>
      </x:c>
      <x:c r="D3322" s="14" t="s">
        <x:v>92</x:v>
      </x:c>
      <x:c r="E3322" s="15">
        <x:v>44733.6604549421</x:v>
      </x:c>
      <x:c r="F3322" t="s">
        <x:v>97</x:v>
      </x:c>
      <x:c r="G3322" s="6">
        <x:v>93.1047629355836</x:v>
      </x:c>
      <x:c r="H3322" t="s">
        <x:v>95</x:v>
      </x:c>
      <x:c r="I3322" s="6">
        <x:v>24.1765121429103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21.895</x:v>
      </x:c>
      <x:c r="S3322" s="8">
        <x:v>84709.1807950823</x:v>
      </x:c>
      <x:c r="T3322" s="12">
        <x:v>261945.336914893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62838</x:v>
      </x:c>
      <x:c r="B3323" s="1">
        <x:v>44754.5009549421</x:v>
      </x:c>
      <x:c r="C3323" s="6">
        <x:v>57.47383791</x:v>
      </x:c>
      <x:c r="D3323" s="14" t="s">
        <x:v>92</x:v>
      </x:c>
      <x:c r="E3323" s="15">
        <x:v>44733.6604549421</x:v>
      </x:c>
      <x:c r="F3323" t="s">
        <x:v>97</x:v>
      </x:c>
      <x:c r="G3323" s="6">
        <x:v>93.1484028026715</x:v>
      </x:c>
      <x:c r="H3323" t="s">
        <x:v>95</x:v>
      </x:c>
      <x:c r="I3323" s="6">
        <x:v>24.1826285147504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21.889</x:v>
      </x:c>
      <x:c r="S3323" s="8">
        <x:v>84715.7521454891</x:v>
      </x:c>
      <x:c r="T3323" s="12">
        <x:v>261953.031208326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62842</x:v>
      </x:c>
      <x:c r="B3324" s="1">
        <x:v>44754.5009666667</x:v>
      </x:c>
      <x:c r="C3324" s="6">
        <x:v>57.490780295</x:v>
      </x:c>
      <x:c r="D3324" s="14" t="s">
        <x:v>92</x:v>
      </x:c>
      <x:c r="E3324" s="15">
        <x:v>44733.6604549421</x:v>
      </x:c>
      <x:c r="F3324" t="s">
        <x:v>97</x:v>
      </x:c>
      <x:c r="G3324" s="6">
        <x:v>93.1459443511091</x:v>
      </x:c>
      <x:c r="H3324" t="s">
        <x:v>95</x:v>
      </x:c>
      <x:c r="I3324" s="6">
        <x:v>24.1765121429103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21.89</x:v>
      </x:c>
      <x:c r="S3324" s="8">
        <x:v>84713.2205158575</x:v>
      </x:c>
      <x:c r="T3324" s="12">
        <x:v>261949.302620621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62847</x:v>
      </x:c>
      <x:c r="B3325" s="1">
        <x:v>44754.5009783565</x:v>
      </x:c>
      <x:c r="C3325" s="6">
        <x:v>57.507595665</x:v>
      </x:c>
      <x:c r="D3325" s="14" t="s">
        <x:v>92</x:v>
      </x:c>
      <x:c r="E3325" s="15">
        <x:v>44733.6604549421</x:v>
      </x:c>
      <x:c r="F3325" t="s">
        <x:v>97</x:v>
      </x:c>
      <x:c r="G3325" s="6">
        <x:v>93.0998514547171</x:v>
      </x:c>
      <x:c r="H3325" t="s">
        <x:v>95</x:v>
      </x:c>
      <x:c r="I3325" s="6">
        <x:v>24.1642794326344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21.897</x:v>
      </x:c>
      <x:c r="S3325" s="8">
        <x:v>84723.248547315</x:v>
      </x:c>
      <x:c r="T3325" s="12">
        <x:v>261948.66907158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62852</x:v>
      </x:c>
      <x:c r="B3326" s="1">
        <x:v>44754.5009900463</x:v>
      </x:c>
      <x:c r="C3326" s="6">
        <x:v>57.52442756</x:v>
      </x:c>
      <x:c r="D3326" s="14" t="s">
        <x:v>92</x:v>
      </x:c>
      <x:c r="E3326" s="15">
        <x:v>44733.6604549421</x:v>
      </x:c>
      <x:c r="F3326" t="s">
        <x:v>97</x:v>
      </x:c>
      <x:c r="G3326" s="6">
        <x:v>93.1105410398762</x:v>
      </x:c>
      <x:c r="H3326" t="s">
        <x:v>95</x:v>
      </x:c>
      <x:c r="I3326" s="6">
        <x:v>24.1703957822047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21.895</x:v>
      </x:c>
      <x:c r="S3326" s="8">
        <x:v>84726.2707799151</x:v>
      </x:c>
      <x:c r="T3326" s="12">
        <x:v>261954.972918872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62859</x:v>
      </x:c>
      <x:c r="B3327" s="1">
        <x:v>44754.5010017708</x:v>
      </x:c>
      <x:c r="C3327" s="6">
        <x:v>57.541304465</x:v>
      </x:c>
      <x:c r="D3327" s="14" t="s">
        <x:v>92</x:v>
      </x:c>
      <x:c r="E3327" s="15">
        <x:v>44733.6604549421</x:v>
      </x:c>
      <x:c r="F3327" t="s">
        <x:v>97</x:v>
      </x:c>
      <x:c r="G3327" s="6">
        <x:v>93.1187760184374</x:v>
      </x:c>
      <x:c r="H3327" t="s">
        <x:v>95</x:v>
      </x:c>
      <x:c r="I3327" s="6">
        <x:v>24.1703957822047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21.894</x:v>
      </x:c>
      <x:c r="S3327" s="8">
        <x:v>84722.22652348</x:v>
      </x:c>
      <x:c r="T3327" s="12">
        <x:v>261953.413242822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62866</x:v>
      </x:c>
      <x:c r="B3328" s="1">
        <x:v>44754.5010129282</x:v>
      </x:c>
      <x:c r="C3328" s="6">
        <x:v>57.557339745</x:v>
      </x:c>
      <x:c r="D3328" s="14" t="s">
        <x:v>92</x:v>
      </x:c>
      <x:c r="E3328" s="15">
        <x:v>44733.6604549421</x:v>
      </x:c>
      <x:c r="F3328" t="s">
        <x:v>97</x:v>
      </x:c>
      <x:c r="G3328" s="6">
        <x:v>93.0998514547171</x:v>
      </x:c>
      <x:c r="H3328" t="s">
        <x:v>95</x:v>
      </x:c>
      <x:c r="I3328" s="6">
        <x:v>24.1642794326344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21.897</x:v>
      </x:c>
      <x:c r="S3328" s="8">
        <x:v>84731.3086756173</x:v>
      </x:c>
      <x:c r="T3328" s="12">
        <x:v>261952.487921109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62869</x:v>
      </x:c>
      <x:c r="B3329" s="1">
        <x:v>44754.5010246181</x:v>
      </x:c>
      <x:c r="C3329" s="6">
        <x:v>57.574196255</x:v>
      </x:c>
      <x:c r="D3329" s="14" t="s">
        <x:v>92</x:v>
      </x:c>
      <x:c r="E3329" s="15">
        <x:v>44733.6604549421</x:v>
      </x:c>
      <x:c r="F3329" t="s">
        <x:v>97</x:v>
      </x:c>
      <x:c r="G3329" s="6">
        <x:v>93.0949418322426</x:v>
      </x:c>
      <x:c r="H3329" t="s">
        <x:v>95</x:v>
      </x:c>
      <x:c r="I3329" s="6">
        <x:v>24.1520467668984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21.899</x:v>
      </x:c>
      <x:c r="S3329" s="8">
        <x:v>84726.80805918</x:v>
      </x:c>
      <x:c r="T3329" s="12">
        <x:v>261958.810457757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62877</x:v>
      </x:c>
      <x:c r="B3330" s="1">
        <x:v>44754.5010363079</x:v>
      </x:c>
      <x:c r="C3330" s="6">
        <x:v>57.5910582266667</x:v>
      </x:c>
      <x:c r="D3330" s="14" t="s">
        <x:v>92</x:v>
      </x:c>
      <x:c r="E3330" s="15">
        <x:v>44733.6604549421</x:v>
      </x:c>
      <x:c r="F3330" t="s">
        <x:v>97</x:v>
      </x:c>
      <x:c r="G3330" s="6">
        <x:v>93.1056296832692</x:v>
      </x:c>
      <x:c r="H3330" t="s">
        <x:v>95</x:v>
      </x:c>
      <x:c r="I3330" s="6">
        <x:v>24.1581630941987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21.897</x:v>
      </x:c>
      <x:c r="S3330" s="8">
        <x:v>84736.2376859061</x:v>
      </x:c>
      <x:c r="T3330" s="12">
        <x:v>261969.481068648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62882</x:v>
      </x:c>
      <x:c r="B3331" s="1">
        <x:v>44754.5010479977</x:v>
      </x:c>
      <x:c r="C3331" s="6">
        <x:v>57.6078913016667</x:v>
      </x:c>
      <x:c r="D3331" s="14" t="s">
        <x:v>92</x:v>
      </x:c>
      <x:c r="E3331" s="15">
        <x:v>44733.6604549421</x:v>
      </x:c>
      <x:c r="F3331" t="s">
        <x:v>97</x:v>
      </x:c>
      <x:c r="G3331" s="6">
        <x:v>93.1138638567033</x:v>
      </x:c>
      <x:c r="H3331" t="s">
        <x:v>95</x:v>
      </x:c>
      <x:c r="I3331" s="6">
        <x:v>24.1581630941987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21.896</x:v>
      </x:c>
      <x:c r="S3331" s="8">
        <x:v>84742.7752002477</x:v>
      </x:c>
      <x:c r="T3331" s="12">
        <x:v>261962.16232507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62888</x:v>
      </x:c>
      <x:c r="B3332" s="1">
        <x:v>44754.5010591435</x:v>
      </x:c>
      <x:c r="C3332" s="6">
        <x:v>57.6239093783333</x:v>
      </x:c>
      <x:c r="D3332" s="14" t="s">
        <x:v>92</x:v>
      </x:c>
      <x:c r="E3332" s="15">
        <x:v>44733.6604549421</x:v>
      </x:c>
      <x:c r="F3332" t="s">
        <x:v>97</x:v>
      </x:c>
      <x:c r="G3332" s="6">
        <x:v>93.0973964111968</x:v>
      </x:c>
      <x:c r="H3332" t="s">
        <x:v>95</x:v>
      </x:c>
      <x:c r="I3332" s="6">
        <x:v>24.1581630941987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21.898</x:v>
      </x:c>
      <x:c r="S3332" s="8">
        <x:v>84738.7790803378</x:v>
      </x:c>
      <x:c r="T3332" s="12">
        <x:v>261964.730046992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62894</x:v>
      </x:c>
      <x:c r="B3333" s="1">
        <x:v>44754.5010707986</x:v>
      </x:c>
      <x:c r="C3333" s="6">
        <x:v>57.6407207316667</x:v>
      </x:c>
      <x:c r="D3333" s="14" t="s">
        <x:v>92</x:v>
      </x:c>
      <x:c r="E3333" s="15">
        <x:v>44733.6604549421</x:v>
      </x:c>
      <x:c r="F3333" t="s">
        <x:v>97</x:v>
      </x:c>
      <x:c r="G3333" s="6">
        <x:v>93.072702001813</x:v>
      </x:c>
      <x:c r="H3333" t="s">
        <x:v>95</x:v>
      </x:c>
      <x:c r="I3333" s="6">
        <x:v>24.1581630941987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21.901</x:v>
      </x:c>
      <x:c r="S3333" s="8">
        <x:v>84739.6355124811</x:v>
      </x:c>
      <x:c r="T3333" s="12">
        <x:v>261979.785210867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62903</x:v>
      </x:c>
      <x:c r="B3334" s="1">
        <x:v>44754.5010825231</x:v>
      </x:c>
      <x:c r="C3334" s="6">
        <x:v>57.657598735</x:v>
      </x:c>
      <x:c r="D3334" s="14" t="s">
        <x:v>92</x:v>
      </x:c>
      <x:c r="E3334" s="15">
        <x:v>44733.6604549421</x:v>
      </x:c>
      <x:c r="F3334" t="s">
        <x:v>97</x:v>
      </x:c>
      <x:c r="G3334" s="6">
        <x:v>93.0644723338513</x:v>
      </x:c>
      <x:c r="H3334" t="s">
        <x:v>95</x:v>
      </x:c>
      <x:c r="I3334" s="6">
        <x:v>24.1581630941987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21.902</x:v>
      </x:c>
      <x:c r="S3334" s="8">
        <x:v>84747.5380565364</x:v>
      </x:c>
      <x:c r="T3334" s="12">
        <x:v>261970.735954557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62909</x:v>
      </x:c>
      <x:c r="B3335" s="1">
        <x:v>44754.501094213</x:v>
      </x:c>
      <x:c r="C3335" s="6">
        <x:v>57.6744118983333</x:v>
      </x:c>
      <x:c r="D3335" s="14" t="s">
        <x:v>92</x:v>
      </x:c>
      <x:c r="E3335" s="15">
        <x:v>44733.6604549421</x:v>
      </x:c>
      <x:c r="F3335" t="s">
        <x:v>97</x:v>
      </x:c>
      <x:c r="G3335" s="6">
        <x:v>93.0644723338513</x:v>
      </x:c>
      <x:c r="H3335" t="s">
        <x:v>95</x:v>
      </x:c>
      <x:c r="I3335" s="6">
        <x:v>24.1581630941987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21.902</x:v>
      </x:c>
      <x:c r="S3335" s="8">
        <x:v>84748.7408683487</x:v>
      </x:c>
      <x:c r="T3335" s="12">
        <x:v>261979.535987472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62912</x:v>
      </x:c>
      <x:c r="B3336" s="1">
        <x:v>44754.5011059028</x:v>
      </x:c>
      <x:c r="C3336" s="6">
        <x:v>57.6912731766667</x:v>
      </x:c>
      <x:c r="D3336" s="14" t="s">
        <x:v>92</x:v>
      </x:c>
      <x:c r="E3336" s="15">
        <x:v>44733.6604549421</x:v>
      </x:c>
      <x:c r="F3336" t="s">
        <x:v>97</x:v>
      </x:c>
      <x:c r="G3336" s="6">
        <x:v>93.072702001813</x:v>
      </x:c>
      <x:c r="H3336" t="s">
        <x:v>95</x:v>
      </x:c>
      <x:c r="I3336" s="6">
        <x:v>24.1581630941987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21.901</x:v>
      </x:c>
      <x:c r="S3336" s="8">
        <x:v>84750.7570045894</x:v>
      </x:c>
      <x:c r="T3336" s="12">
        <x:v>261983.445624295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62920</x:v>
      </x:c>
      <x:c r="B3337" s="1">
        <x:v>44754.5011170486</x:v>
      </x:c>
      <x:c r="C3337" s="6">
        <x:v>57.7073251916667</x:v>
      </x:c>
      <x:c r="D3337" s="14" t="s">
        <x:v>92</x:v>
      </x:c>
      <x:c r="E3337" s="15">
        <x:v>44733.6604549421</x:v>
      </x:c>
      <x:c r="F3337" t="s">
        <x:v>97</x:v>
      </x:c>
      <x:c r="G3337" s="6">
        <x:v>93.0891640403522</x:v>
      </x:c>
      <x:c r="H3337" t="s">
        <x:v>95</x:v>
      </x:c>
      <x:c r="I3337" s="6">
        <x:v>24.1581630941987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21.899</x:v>
      </x:c>
      <x:c r="S3337" s="8">
        <x:v>84751.1642728773</x:v>
      </x:c>
      <x:c r="T3337" s="12">
        <x:v>261979.961629938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62928</x:v>
      </x:c>
      <x:c r="B3338" s="1">
        <x:v>44754.5011287384</x:v>
      </x:c>
      <x:c r="C3338" s="6">
        <x:v>57.7241653616667</x:v>
      </x:c>
      <x:c r="D3338" s="14" t="s">
        <x:v>92</x:v>
      </x:c>
      <x:c r="E3338" s="15">
        <x:v>44733.6604549421</x:v>
      </x:c>
      <x:c r="F3338" t="s">
        <x:v>97</x:v>
      </x:c>
      <x:c r="G3338" s="6">
        <x:v>93.072702001813</x:v>
      </x:c>
      <x:c r="H3338" t="s">
        <x:v>95</x:v>
      </x:c>
      <x:c r="I3338" s="6">
        <x:v>24.1581630941987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21.901</x:v>
      </x:c>
      <x:c r="S3338" s="8">
        <x:v>84759.4401768804</x:v>
      </x:c>
      <x:c r="T3338" s="12">
        <x:v>261982.015498101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62931</x:v>
      </x:c>
      <x:c r="B3339" s="1">
        <x:v>44754.5011404282</x:v>
      </x:c>
      <x:c r="C3339" s="6">
        <x:v>57.7409539683333</x:v>
      </x:c>
      <x:c r="D3339" s="14" t="s">
        <x:v>92</x:v>
      </x:c>
      <x:c r="E3339" s="15">
        <x:v>44733.6604549421</x:v>
      </x:c>
      <x:c r="F3339" t="s">
        <x:v>97</x:v>
      </x:c>
      <x:c r="G3339" s="6">
        <x:v>93.0784787961522</x:v>
      </x:c>
      <x:c r="H3339" t="s">
        <x:v>95</x:v>
      </x:c>
      <x:c r="I3339" s="6">
        <x:v>24.1520467668984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21.901</x:v>
      </x:c>
      <x:c r="S3339" s="8">
        <x:v>84767.2260598244</x:v>
      </x:c>
      <x:c r="T3339" s="12">
        <x:v>261987.360859346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62938</x:v>
      </x:c>
      <x:c r="B3340" s="1">
        <x:v>44754.5011521181</x:v>
      </x:c>
      <x:c r="C3340" s="6">
        <x:v>57.7578046016667</x:v>
      </x:c>
      <x:c r="D3340" s="14" t="s">
        <x:v>92</x:v>
      </x:c>
      <x:c r="E3340" s="15">
        <x:v>44733.6604549421</x:v>
      </x:c>
      <x:c r="F3340" t="s">
        <x:v>97</x:v>
      </x:c>
      <x:c r="G3340" s="6">
        <x:v>93.0784787961522</x:v>
      </x:c>
      <x:c r="H3340" t="s">
        <x:v>95</x:v>
      </x:c>
      <x:c r="I3340" s="6">
        <x:v>24.1520467668984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21.901</x:v>
      </x:c>
      <x:c r="S3340" s="8">
        <x:v>84758.5595295341</x:v>
      </x:c>
      <x:c r="T3340" s="12">
        <x:v>261983.775392591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62945</x:v>
      </x:c>
      <x:c r="B3341" s="1">
        <x:v>44754.5011638079</x:v>
      </x:c>
      <x:c r="C3341" s="6">
        <x:v>57.7746320683333</x:v>
      </x:c>
      <x:c r="D3341" s="14" t="s">
        <x:v>92</x:v>
      </x:c>
      <x:c r="E3341" s="15">
        <x:v>44733.6604549421</x:v>
      </x:c>
      <x:c r="F3341" t="s">
        <x:v>97</x:v>
      </x:c>
      <x:c r="G3341" s="6">
        <x:v>93.0620193635871</x:v>
      </x:c>
      <x:c r="H3341" t="s">
        <x:v>95</x:v>
      </x:c>
      <x:c r="I3341" s="6">
        <x:v>24.1520467668984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21.903</x:v>
      </x:c>
      <x:c r="S3341" s="8">
        <x:v>84766.4614328238</x:v>
      </x:c>
      <x:c r="T3341" s="12">
        <x:v>261984.928504868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62949</x:v>
      </x:c>
      <x:c r="B3342" s="1">
        <x:v>44754.5011749653</x:v>
      </x:c>
      <x:c r="C3342" s="6">
        <x:v>57.7907139116667</x:v>
      </x:c>
      <x:c r="D3342" s="14" t="s">
        <x:v>92</x:v>
      </x:c>
      <x:c r="E3342" s="15">
        <x:v>44733.6604549421</x:v>
      </x:c>
      <x:c r="F3342" t="s">
        <x:v>97</x:v>
      </x:c>
      <x:c r="G3342" s="6">
        <x:v>93.0315626676111</x:v>
      </x:c>
      <x:c r="H3342" t="s">
        <x:v>95</x:v>
      </x:c>
      <x:c r="I3342" s="6">
        <x:v>24.1581630941987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21.906</x:v>
      </x:c>
      <x:c r="S3342" s="8">
        <x:v>84762.1386323786</x:v>
      </x:c>
      <x:c r="T3342" s="12">
        <x:v>261983.963719742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62958</x:v>
      </x:c>
      <x:c r="B3343" s="1">
        <x:v>44754.5011868056</x:v>
      </x:c>
      <x:c r="C3343" s="6">
        <x:v>57.8077624533333</x:v>
      </x:c>
      <x:c r="D3343" s="14" t="s">
        <x:v>92</x:v>
      </x:c>
      <x:c r="E3343" s="15">
        <x:v>44733.6604549421</x:v>
      </x:c>
      <x:c r="F3343" t="s">
        <x:v>97</x:v>
      </x:c>
      <x:c r="G3343" s="6">
        <x:v>93.039788733597</x:v>
      </x:c>
      <x:c r="H3343" t="s">
        <x:v>95</x:v>
      </x:c>
      <x:c r="I3343" s="6">
        <x:v>24.1581630941987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21.905</x:v>
      </x:c>
      <x:c r="S3343" s="8">
        <x:v>84767.4514955905</x:v>
      </x:c>
      <x:c r="T3343" s="12">
        <x:v>261986.642494122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62964</x:v>
      </x:c>
      <x:c r="B3344" s="1">
        <x:v>44754.5011984954</x:v>
      </x:c>
      <x:c r="C3344" s="6">
        <x:v>57.8246134983333</x:v>
      </x:c>
      <x:c r="D3344" s="14" t="s">
        <x:v>92</x:v>
      </x:c>
      <x:c r="E3344" s="15">
        <x:v>44733.6604549421</x:v>
      </x:c>
      <x:c r="F3344" t="s">
        <x:v>97</x:v>
      </x:c>
      <x:c r="G3344" s="6">
        <x:v>93.0809325706022</x:v>
      </x:c>
      <x:c r="H3344" t="s">
        <x:v>95</x:v>
      </x:c>
      <x:c r="I3344" s="6">
        <x:v>24.1581630941987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21.9</x:v>
      </x:c>
      <x:c r="S3344" s="8">
        <x:v>84772.5573665711</x:v>
      </x:c>
      <x:c r="T3344" s="12">
        <x:v>261986.88807614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62968</x:v>
      </x:c>
      <x:c r="B3345" s="1">
        <x:v>44754.5012096875</x:v>
      </x:c>
      <x:c r="C3345" s="6">
        <x:v>57.8406870333333</x:v>
      </x:c>
      <x:c r="D3345" s="14" t="s">
        <x:v>92</x:v>
      </x:c>
      <x:c r="E3345" s="15">
        <x:v>44733.6604549421</x:v>
      </x:c>
      <x:c r="F3345" t="s">
        <x:v>97</x:v>
      </x:c>
      <x:c r="G3345" s="6">
        <x:v>93.0562435665838</x:v>
      </x:c>
      <x:c r="H3345" t="s">
        <x:v>95</x:v>
      </x:c>
      <x:c r="I3345" s="6">
        <x:v>24.1581630941987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21.903</x:v>
      </x:c>
      <x:c r="S3345" s="8">
        <x:v>84776.22259323</x:v>
      </x:c>
      <x:c r="T3345" s="12">
        <x:v>261984.716496194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62976</x:v>
      </x:c>
      <x:c r="B3346" s="1">
        <x:v>44754.5012213773</x:v>
      </x:c>
      <x:c r="C3346" s="6">
        <x:v>57.85756794</x:v>
      </x:c>
      <x:c r="D3346" s="14" t="s">
        <x:v>92</x:v>
      </x:c>
      <x:c r="E3346" s="15">
        <x:v>44733.6604549421</x:v>
      </x:c>
      <x:c r="F3346" t="s">
        <x:v>97</x:v>
      </x:c>
      <x:c r="G3346" s="6">
        <x:v>93.0373369690143</x:v>
      </x:c>
      <x:c r="H3346" t="s">
        <x:v>95</x:v>
      </x:c>
      <x:c r="I3346" s="6">
        <x:v>24.1520467668984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21.906</x:v>
      </x:c>
      <x:c r="S3346" s="8">
        <x:v>84780.5296447478</x:v>
      </x:c>
      <x:c r="T3346" s="12">
        <x:v>261981.727914138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62981</x:v>
      </x:c>
      <x:c r="B3347" s="1">
        <x:v>44754.5012331019</x:v>
      </x:c>
      <x:c r="C3347" s="6">
        <x:v>57.874412425</x:v>
      </x:c>
      <x:c r="D3347" s="14" t="s">
        <x:v>92</x:v>
      </x:c>
      <x:c r="E3347" s="15">
        <x:v>44733.6604549421</x:v>
      </x:c>
      <x:c r="F3347" t="s">
        <x:v>97</x:v>
      </x:c>
      <x:c r="G3347" s="6">
        <x:v>93.0348856684436</x:v>
      </x:c>
      <x:c r="H3347" t="s">
        <x:v>95</x:v>
      </x:c>
      <x:c r="I3347" s="6">
        <x:v>24.1459304507325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21.907</x:v>
      </x:c>
      <x:c r="S3347" s="8">
        <x:v>84779.1437171013</x:v>
      </x:c>
      <x:c r="T3347" s="12">
        <x:v>261991.535263068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62987</x:v>
      </x:c>
      <x:c r="B3348" s="1">
        <x:v>44754.501244213</x:v>
      </x:c>
      <x:c r="C3348" s="6">
        <x:v>57.89045206</x:v>
      </x:c>
      <x:c r="D3348" s="14" t="s">
        <x:v>92</x:v>
      </x:c>
      <x:c r="E3348" s="15">
        <x:v>44733.6604549421</x:v>
      </x:c>
      <x:c r="F3348" t="s">
        <x:v>97</x:v>
      </x:c>
      <x:c r="G3348" s="6">
        <x:v>93.0242099708466</x:v>
      </x:c>
      <x:c r="H3348" t="s">
        <x:v>95</x:v>
      </x:c>
      <x:c r="I3348" s="6">
        <x:v>24.1398141457021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21.909</x:v>
      </x:c>
      <x:c r="S3348" s="8">
        <x:v>84780.4822484032</x:v>
      </x:c>
      <x:c r="T3348" s="12">
        <x:v>261979.492066464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62994</x:v>
      </x:c>
      <x:c r="B3349" s="1">
        <x:v>44754.5012559375</x:v>
      </x:c>
      <x:c r="C3349" s="6">
        <x:v>57.9073042616667</x:v>
      </x:c>
      <x:c r="D3349" s="14" t="s">
        <x:v>92</x:v>
      </x:c>
      <x:c r="E3349" s="15">
        <x:v>44733.6604549421</x:v>
      </x:c>
      <x:c r="F3349" t="s">
        <x:v>97</x:v>
      </x:c>
      <x:c r="G3349" s="6">
        <x:v>93.0677957214894</x:v>
      </x:c>
      <x:c r="H3349" t="s">
        <x:v>95</x:v>
      </x:c>
      <x:c r="I3349" s="6">
        <x:v>24.1459304507325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21.903</x:v>
      </x:c>
      <x:c r="S3349" s="8">
        <x:v>84781.9644684821</x:v>
      </x:c>
      <x:c r="T3349" s="12">
        <x:v>261993.999990358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63000</x:v>
      </x:c>
      <x:c r="B3350" s="1">
        <x:v>44754.5012676736</x:v>
      </x:c>
      <x:c r="C3350" s="6">
        <x:v>57.92420133</x:v>
      </x:c>
      <x:c r="D3350" s="14" t="s">
        <x:v>92</x:v>
      </x:c>
      <x:c r="E3350" s="15">
        <x:v>44733.6604549421</x:v>
      </x:c>
      <x:c r="F3350" t="s">
        <x:v>97</x:v>
      </x:c>
      <x:c r="G3350" s="6">
        <x:v>93.0184360432627</x:v>
      </x:c>
      <x:c r="H3350" t="s">
        <x:v>95</x:v>
      </x:c>
      <x:c r="I3350" s="6">
        <x:v>24.1459304507325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21.909</x:v>
      </x:c>
      <x:c r="S3350" s="8">
        <x:v>84780.448754501</x:v>
      </x:c>
      <x:c r="T3350" s="12">
        <x:v>261983.892896277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63002</x:v>
      </x:c>
      <x:c r="B3351" s="1">
        <x:v>44754.5012793634</x:v>
      </x:c>
      <x:c r="C3351" s="6">
        <x:v>57.941038235</x:v>
      </x:c>
      <x:c r="D3351" s="14" t="s">
        <x:v>92</x:v>
      </x:c>
      <x:c r="E3351" s="15">
        <x:v>44733.6604549421</x:v>
      </x:c>
      <x:c r="F3351" t="s">
        <x:v>97</x:v>
      </x:c>
      <x:c r="G3351" s="6">
        <x:v>93.0348856684436</x:v>
      </x:c>
      <x:c r="H3351" t="s">
        <x:v>95</x:v>
      </x:c>
      <x:c r="I3351" s="6">
        <x:v>24.1459304507325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21.907</x:v>
      </x:c>
      <x:c r="S3351" s="8">
        <x:v>84792.5310831146</x:v>
      </x:c>
      <x:c r="T3351" s="12">
        <x:v>261982.777263425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63007</x:v>
      </x:c>
      <x:c r="B3352" s="1">
        <x:v>44754.5012910069</x:v>
      </x:c>
      <x:c r="C3352" s="6">
        <x:v>57.957794315</x:v>
      </x:c>
      <x:c r="D3352" s="14" t="s">
        <x:v>92</x:v>
      </x:c>
      <x:c r="E3352" s="15">
        <x:v>44733.6604549421</x:v>
      </x:c>
      <x:c r="F3352" t="s">
        <x:v>97</x:v>
      </x:c>
      <x:c r="G3352" s="6">
        <x:v>93.0102125805412</x:v>
      </x:c>
      <x:c r="H3352" t="s">
        <x:v>95</x:v>
      </x:c>
      <x:c r="I3352" s="6">
        <x:v>24.1459304507325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21.91</x:v>
      </x:c>
      <x:c r="S3352" s="8">
        <x:v>84795.2878034895</x:v>
      </x:c>
      <x:c r="T3352" s="12">
        <x:v>261990.139518663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63017</x:v>
      </x:c>
      <x:c r="B3353" s="1">
        <x:v>44754.5013026968</x:v>
      </x:c>
      <x:c r="C3353" s="6">
        <x:v>57.9746315516667</x:v>
      </x:c>
      <x:c r="D3353" s="14" t="s">
        <x:v>92</x:v>
      </x:c>
      <x:c r="E3353" s="15">
        <x:v>44733.6604549421</x:v>
      </x:c>
      <x:c r="F3353" t="s">
        <x:v>97</x:v>
      </x:c>
      <x:c r="G3353" s="6">
        <x:v>93.0126626763706</x:v>
      </x:c>
      <x:c r="H3353" t="s">
        <x:v>95</x:v>
      </x:c>
      <x:c r="I3353" s="6">
        <x:v>24.1520467668984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21.909</x:v>
      </x:c>
      <x:c r="S3353" s="8">
        <x:v>84799.7488377323</x:v>
      </x:c>
      <x:c r="T3353" s="12">
        <x:v>261995.932246954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63024</x:v>
      </x:c>
      <x:c r="B3354" s="1">
        <x:v>44754.5013137731</x:v>
      </x:c>
      <x:c r="C3354" s="6">
        <x:v>57.9906148083333</x:v>
      </x:c>
      <x:c r="D3354" s="14" t="s">
        <x:v>92</x:v>
      </x:c>
      <x:c r="E3354" s="15">
        <x:v>44733.6604549421</x:v>
      </x:c>
      <x:c r="F3354" t="s">
        <x:v>97</x:v>
      </x:c>
      <x:c r="G3354" s="6">
        <x:v>93.0044397119624</x:v>
      </x:c>
      <x:c r="H3354" t="s">
        <x:v>95</x:v>
      </x:c>
      <x:c r="I3354" s="6">
        <x:v>24.1520467668984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21.91</x:v>
      </x:c>
      <x:c r="S3354" s="8">
        <x:v>84797.1067802483</x:v>
      </x:c>
      <x:c r="T3354" s="12">
        <x:v>261991.861214086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63025</x:v>
      </x:c>
      <x:c r="B3355" s="1">
        <x:v>44754.501325463</x:v>
      </x:c>
      <x:c r="C3355" s="6">
        <x:v>58.007425435</x:v>
      </x:c>
      <x:c r="D3355" s="14" t="s">
        <x:v>92</x:v>
      </x:c>
      <x:c r="E3355" s="15">
        <x:v>44733.6604549421</x:v>
      </x:c>
      <x:c r="F3355" t="s">
        <x:v>97</x:v>
      </x:c>
      <x:c r="G3355" s="6">
        <x:v>92.9904458374235</x:v>
      </x:c>
      <x:c r="H3355" t="s">
        <x:v>95</x:v>
      </x:c>
      <x:c r="I3355" s="6">
        <x:v>24.1581630941987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21.911</x:v>
      </x:c>
      <x:c r="S3355" s="8">
        <x:v>84799.6849795138</x:v>
      </x:c>
      <x:c r="T3355" s="12">
        <x:v>262006.313708938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63031</x:v>
      </x:c>
      <x:c r="B3356" s="1">
        <x:v>44754.5013371181</x:v>
      </x:c>
      <x:c r="C3356" s="6">
        <x:v>58.0242267916667</x:v>
      </x:c>
      <x:c r="D3356" s="14" t="s">
        <x:v>92</x:v>
      </x:c>
      <x:c r="E3356" s="15">
        <x:v>44733.6604549421</x:v>
      </x:c>
      <x:c r="F3356" t="s">
        <x:v>97</x:v>
      </x:c>
      <x:c r="G3356" s="6">
        <x:v>92.9986674039397</x:v>
      </x:c>
      <x:c r="H3356" t="s">
        <x:v>95</x:v>
      </x:c>
      <x:c r="I3356" s="6">
        <x:v>24.1581630941987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21.91</x:v>
      </x:c>
      <x:c r="S3356" s="8">
        <x:v>84807.0141501971</x:v>
      </x:c>
      <x:c r="T3356" s="12">
        <x:v>261997.645085479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63037</x:v>
      </x:c>
      <x:c r="B3357" s="1">
        <x:v>44754.5013488079</x:v>
      </x:c>
      <x:c r="C3357" s="6">
        <x:v>58.041038065</x:v>
      </x:c>
      <x:c r="D3357" s="14" t="s">
        <x:v>92</x:v>
      </x:c>
      <x:c r="E3357" s="15">
        <x:v>44733.6604549421</x:v>
      </x:c>
      <x:c r="F3357" t="s">
        <x:v>97</x:v>
      </x:c>
      <x:c r="G3357" s="6">
        <x:v>92.9764544191165</x:v>
      </x:c>
      <x:c r="H3357" t="s">
        <x:v>95</x:v>
      </x:c>
      <x:c r="I3357" s="6">
        <x:v>24.1642794326344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21.912</x:v>
      </x:c>
      <x:c r="S3357" s="8">
        <x:v>84805.2354228756</x:v>
      </x:c>
      <x:c r="T3357" s="12">
        <x:v>261986.596594848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63048</x:v>
      </x:c>
      <x:c r="B3358" s="1">
        <x:v>44754.5013604977</x:v>
      </x:c>
      <x:c r="C3358" s="6">
        <x:v>58.0578765133333</x:v>
      </x:c>
      <x:c r="D3358" s="14" t="s">
        <x:v>92</x:v>
      </x:c>
      <x:c r="E3358" s="15">
        <x:v>44733.6604549421</x:v>
      </x:c>
      <x:c r="F3358" t="s">
        <x:v>97</x:v>
      </x:c>
      <x:c r="G3358" s="6">
        <x:v>93.0068898700834</x:v>
      </x:c>
      <x:c r="H3358" t="s">
        <x:v>95</x:v>
      </x:c>
      <x:c r="I3358" s="6">
        <x:v>24.1581630941987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21.909</x:v>
      </x:c>
      <x:c r="S3358" s="8">
        <x:v>84808.3233385077</x:v>
      </x:c>
      <x:c r="T3358" s="12">
        <x:v>262000.600122897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63050</x:v>
      </x:c>
      <x:c r="B3359" s="1">
        <x:v>44754.5013716088</x:v>
      </x:c>
      <x:c r="C3359" s="6">
        <x:v>58.0738487316667</x:v>
      </x:c>
      <x:c r="D3359" s="14" t="s">
        <x:v>92</x:v>
      </x:c>
      <x:c r="E3359" s="15">
        <x:v>44733.6604549421</x:v>
      </x:c>
      <x:c r="F3359" t="s">
        <x:v>97</x:v>
      </x:c>
      <x:c r="G3359" s="6">
        <x:v>92.9657865343071</x:v>
      </x:c>
      <x:c r="H3359" t="s">
        <x:v>95</x:v>
      </x:c>
      <x:c r="I3359" s="6">
        <x:v>24.1581630941987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21.914</x:v>
      </x:c>
      <x:c r="S3359" s="8">
        <x:v>84815.3122691953</x:v>
      </x:c>
      <x:c r="T3359" s="12">
        <x:v>261995.653379367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63059</x:v>
      </x:c>
      <x:c r="B3360" s="1">
        <x:v>44754.5013832986</x:v>
      </x:c>
      <x:c r="C3360" s="6">
        <x:v>58.09070608</x:v>
      </x:c>
      <x:c r="D3360" s="14" t="s">
        <x:v>92</x:v>
      </x:c>
      <x:c r="E3360" s="15">
        <x:v>44733.6604549421</x:v>
      </x:c>
      <x:c r="F3360" t="s">
        <x:v>97</x:v>
      </x:c>
      <x:c r="G3360" s="6">
        <x:v>92.9846745880305</x:v>
      </x:c>
      <x:c r="H3360" t="s">
        <x:v>95</x:v>
      </x:c>
      <x:c r="I3360" s="6">
        <x:v>24.1642794326344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21.911</x:v>
      </x:c>
      <x:c r="S3360" s="8">
        <x:v>84816.9471913566</x:v>
      </x:c>
      <x:c r="T3360" s="12">
        <x:v>262005.97016023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63062</x:v>
      </x:c>
      <x:c r="B3361" s="1">
        <x:v>44754.5013950231</x:v>
      </x:c>
      <x:c r="C3361" s="6">
        <x:v>58.1076192683333</x:v>
      </x:c>
      <x:c r="D3361" s="14" t="s">
        <x:v>92</x:v>
      </x:c>
      <x:c r="E3361" s="15">
        <x:v>44733.6604549421</x:v>
      </x:c>
      <x:c r="F3361" t="s">
        <x:v>97</x:v>
      </x:c>
      <x:c r="G3361" s="6">
        <x:v>92.9740054027403</x:v>
      </x:c>
      <x:c r="H3361" t="s">
        <x:v>95</x:v>
      </x:c>
      <x:c r="I3361" s="6">
        <x:v>24.1581630941987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21.913</x:v>
      </x:c>
      <x:c r="S3361" s="8">
        <x:v>84810.4550089599</x:v>
      </x:c>
      <x:c r="T3361" s="12">
        <x:v>262002.099451057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63070</x:v>
      </x:c>
      <x:c r="B3362" s="1">
        <x:v>44754.5014067477</x:v>
      </x:c>
      <x:c r="C3362" s="6">
        <x:v>58.124453855</x:v>
      </x:c>
      <x:c r="D3362" s="14" t="s">
        <x:v>92</x:v>
      </x:c>
      <x:c r="E3362" s="15">
        <x:v>44733.6604549421</x:v>
      </x:c>
      <x:c r="F3362" t="s">
        <x:v>97</x:v>
      </x:c>
      <x:c r="G3362" s="6">
        <x:v>92.9822251704014</x:v>
      </x:c>
      <x:c r="H3362" t="s">
        <x:v>95</x:v>
      </x:c>
      <x:c r="I3362" s="6">
        <x:v>24.1581630941987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21.912</x:v>
      </x:c>
      <x:c r="S3362" s="8">
        <x:v>84818.8453106289</x:v>
      </x:c>
      <x:c r="T3362" s="12">
        <x:v>262003.692910969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63074</x:v>
      </x:c>
      <x:c r="B3363" s="1">
        <x:v>44754.5014178588</x:v>
      </x:c>
      <x:c r="C3363" s="6">
        <x:v>58.1404639066667</x:v>
      </x:c>
      <x:c r="D3363" s="14" t="s">
        <x:v>92</x:v>
      </x:c>
      <x:c r="E3363" s="15">
        <x:v>44733.6604549421</x:v>
      </x:c>
      <x:c r="F3363" t="s">
        <x:v>97</x:v>
      </x:c>
      <x:c r="G3363" s="6">
        <x:v>92.9962176472355</x:v>
      </x:c>
      <x:c r="H3363" t="s">
        <x:v>95</x:v>
      </x:c>
      <x:c r="I3363" s="6">
        <x:v>24.1520467668984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21.911</x:v>
      </x:c>
      <x:c r="S3363" s="8">
        <x:v>84819.7329708909</x:v>
      </x:c>
      <x:c r="T3363" s="12">
        <x:v>262007.54679166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63081</x:v>
      </x:c>
      <x:c r="B3364" s="1">
        <x:v>44754.5014295486</x:v>
      </x:c>
      <x:c r="C3364" s="6">
        <x:v>58.157295365</x:v>
      </x:c>
      <x:c r="D3364" s="14" t="s">
        <x:v>92</x:v>
      </x:c>
      <x:c r="E3364" s="15">
        <x:v>44733.6604549421</x:v>
      </x:c>
      <x:c r="F3364" t="s">
        <x:v>97</x:v>
      </x:c>
      <x:c r="G3364" s="6">
        <x:v>92.9740054027403</x:v>
      </x:c>
      <x:c r="H3364" t="s">
        <x:v>95</x:v>
      </x:c>
      <x:c r="I3364" s="6">
        <x:v>24.1581630941987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21.913</x:v>
      </x:c>
      <x:c r="S3364" s="8">
        <x:v>84824.2452384703</x:v>
      </x:c>
      <x:c r="T3364" s="12">
        <x:v>262008.957650704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63088</x:v>
      </x:c>
      <x:c r="B3365" s="1">
        <x:v>44754.5014412037</x:v>
      </x:c>
      <x:c r="C3365" s="6">
        <x:v>58.1741108733333</x:v>
      </x:c>
      <x:c r="D3365" s="14" t="s">
        <x:v>92</x:v>
      </x:c>
      <x:c r="E3365" s="15">
        <x:v>44733.6604549421</x:v>
      </x:c>
      <x:c r="F3365" t="s">
        <x:v>97</x:v>
      </x:c>
      <x:c r="G3365" s="6">
        <x:v>93.0044397119624</x:v>
      </x:c>
      <x:c r="H3365" t="s">
        <x:v>95</x:v>
      </x:c>
      <x:c r="I3365" s="6">
        <x:v>24.1520467668984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21.91</x:v>
      </x:c>
      <x:c r="S3365" s="8">
        <x:v>84829.9246174686</x:v>
      </x:c>
      <x:c r="T3365" s="12">
        <x:v>262020.30051359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63092</x:v>
      </x:c>
      <x:c r="B3366" s="1">
        <x:v>44754.5014528935</x:v>
      </x:c>
      <x:c r="C3366" s="6">
        <x:v>58.19091139</x:v>
      </x:c>
      <x:c r="D3366" s="14" t="s">
        <x:v>92</x:v>
      </x:c>
      <x:c r="E3366" s="15">
        <x:v>44733.6604549421</x:v>
      </x:c>
      <x:c r="F3366" t="s">
        <x:v>97</x:v>
      </x:c>
      <x:c r="G3366" s="6">
        <x:v>92.9575685649685</x:v>
      </x:c>
      <x:c r="H3366" t="s">
        <x:v>95</x:v>
      </x:c>
      <x:c r="I3366" s="6">
        <x:v>24.1581630941987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21.915</x:v>
      </x:c>
      <x:c r="S3366" s="8">
        <x:v>84835.0424085776</x:v>
      </x:c>
      <x:c r="T3366" s="12">
        <x:v>262011.727176489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63101</x:v>
      </x:c>
      <x:c r="B3367" s="1">
        <x:v>44754.5014645486</x:v>
      </x:c>
      <x:c r="C3367" s="6">
        <x:v>58.2077083266667</x:v>
      </x:c>
      <x:c r="D3367" s="14" t="s">
        <x:v>92</x:v>
      </x:c>
      <x:c r="E3367" s="15">
        <x:v>44733.6604549421</x:v>
      </x:c>
      <x:c r="F3367" t="s">
        <x:v>97</x:v>
      </x:c>
      <x:c r="G3367" s="6">
        <x:v>92.9493514945914</x:v>
      </x:c>
      <x:c r="H3367" t="s">
        <x:v>95</x:v>
      </x:c>
      <x:c r="I3367" s="6">
        <x:v>24.1581630941987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21.916</x:v>
      </x:c>
      <x:c r="S3367" s="8">
        <x:v>84830.0434737983</x:v>
      </x:c>
      <x:c r="T3367" s="12">
        <x:v>262019.397101582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63105</x:v>
      </x:c>
      <x:c r="B3368" s="1">
        <x:v>44754.5014757292</x:v>
      </x:c>
      <x:c r="C3368" s="6">
        <x:v>58.223807575</x:v>
      </x:c>
      <x:c r="D3368" s="14" t="s">
        <x:v>92</x:v>
      </x:c>
      <x:c r="E3368" s="15">
        <x:v>44733.6604549421</x:v>
      </x:c>
      <x:c r="F3368" t="s">
        <x:v>97</x:v>
      </x:c>
      <x:c r="G3368" s="6">
        <x:v>92.9386883740309</x:v>
      </x:c>
      <x:c r="H3368" t="s">
        <x:v>95</x:v>
      </x:c>
      <x:c r="I3368" s="6">
        <x:v>24.1520467668984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21.918</x:v>
      </x:c>
      <x:c r="S3368" s="8">
        <x:v>84837.6825420413</x:v>
      </x:c>
      <x:c r="T3368" s="12">
        <x:v>262009.499869263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63109</x:v>
      </x:c>
      <x:c r="B3369" s="1">
        <x:v>44754.5014873843</x:v>
      </x:c>
      <x:c r="C3369" s="6">
        <x:v>58.240606445</x:v>
      </x:c>
      <x:c r="D3369" s="14" t="s">
        <x:v>92</x:v>
      </x:c>
      <x:c r="E3369" s="15">
        <x:v>44733.6604549421</x:v>
      </x:c>
      <x:c r="F3369" t="s">
        <x:v>97</x:v>
      </x:c>
      <x:c r="G3369" s="6">
        <x:v>92.9633383824749</x:v>
      </x:c>
      <x:c r="H3369" t="s">
        <x:v>95</x:v>
      </x:c>
      <x:c r="I3369" s="6">
        <x:v>24.1520467668984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21.915</x:v>
      </x:c>
      <x:c r="S3369" s="8">
        <x:v>84838.4981073856</x:v>
      </x:c>
      <x:c r="T3369" s="12">
        <x:v>262007.271166159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63118</x:v>
      </x:c>
      <x:c r="B3370" s="1">
        <x:v>44754.5014991088</x:v>
      </x:c>
      <x:c r="C3370" s="6">
        <x:v>58.257459875</x:v>
      </x:c>
      <x:c r="D3370" s="14" t="s">
        <x:v>92</x:v>
      </x:c>
      <x:c r="E3370" s="15">
        <x:v>44733.6604549421</x:v>
      </x:c>
      <x:c r="F3370" t="s">
        <x:v>97</x:v>
      </x:c>
      <x:c r="G3370" s="6">
        <x:v>92.9469041447188</x:v>
      </x:c>
      <x:c r="H3370" t="s">
        <x:v>95</x:v>
      </x:c>
      <x:c r="I3370" s="6">
        <x:v>24.1520467668984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21.917</x:v>
      </x:c>
      <x:c r="S3370" s="8">
        <x:v>84842.6712615225</x:v>
      </x:c>
      <x:c r="T3370" s="12">
        <x:v>262014.987450562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63125</x:v>
      </x:c>
      <x:c r="B3371" s="1">
        <x:v>44754.5015107986</x:v>
      </x:c>
      <x:c r="C3371" s="6">
        <x:v>58.274316165</x:v>
      </x:c>
      <x:c r="D3371" s="14" t="s">
        <x:v>92</x:v>
      </x:c>
      <x:c r="E3371" s="15">
        <x:v>44733.6604549421</x:v>
      </x:c>
      <x:c r="F3371" t="s">
        <x:v>97</x:v>
      </x:c>
      <x:c r="G3371" s="6">
        <x:v>92.9386883740309</x:v>
      </x:c>
      <x:c r="H3371" t="s">
        <x:v>95</x:v>
      </x:c>
      <x:c r="I3371" s="6">
        <x:v>24.1520467668984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21.918</x:v>
      </x:c>
      <x:c r="S3371" s="8">
        <x:v>84845.5537071427</x:v>
      </x:c>
      <x:c r="T3371" s="12">
        <x:v>262016.566472875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63130</x:v>
      </x:c>
      <x:c r="B3372" s="1">
        <x:v>44754.5015224884</x:v>
      </x:c>
      <x:c r="C3372" s="6">
        <x:v>58.2911696116667</x:v>
      </x:c>
      <x:c r="D3372" s="14" t="s">
        <x:v>92</x:v>
      </x:c>
      <x:c r="E3372" s="15">
        <x:v>44733.6604549421</x:v>
      </x:c>
      <x:c r="F3372" t="s">
        <x:v>97</x:v>
      </x:c>
      <x:c r="G3372" s="6">
        <x:v>92.936241888135</x:v>
      </x:c>
      <x:c r="H3372" t="s">
        <x:v>95</x:v>
      </x:c>
      <x:c r="I3372" s="6">
        <x:v>24.1459304507325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21.919</x:v>
      </x:c>
      <x:c r="S3372" s="8">
        <x:v>84850.6559533718</x:v>
      </x:c>
      <x:c r="T3372" s="12">
        <x:v>262014.060771446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63137</x:v>
      </x:c>
      <x:c r="B3373" s="1">
        <x:v>44754.5015336458</x:v>
      </x:c>
      <x:c r="C3373" s="6">
        <x:v>58.307196585</x:v>
      </x:c>
      <x:c r="D3373" s="14" t="s">
        <x:v>92</x:v>
      </x:c>
      <x:c r="E3373" s="15">
        <x:v>44733.6604549421</x:v>
      </x:c>
      <x:c r="F3373" t="s">
        <x:v>97</x:v>
      </x:c>
      <x:c r="G3373" s="6">
        <x:v>92.9551208141558</x:v>
      </x:c>
      <x:c r="H3373" t="s">
        <x:v>95</x:v>
      </x:c>
      <x:c r="I3373" s="6">
        <x:v>24.1520467668984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21.916</x:v>
      </x:c>
      <x:c r="S3373" s="8">
        <x:v>84842.8130876559</x:v>
      </x:c>
      <x:c r="T3373" s="12">
        <x:v>262005.017266823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63140</x:v>
      </x:c>
      <x:c r="B3374" s="1">
        <x:v>44754.5015454514</x:v>
      </x:c>
      <x:c r="C3374" s="6">
        <x:v>58.32420427</x:v>
      </x:c>
      <x:c r="D3374" s="14" t="s">
        <x:v>92</x:v>
      </x:c>
      <x:c r="E3374" s="15">
        <x:v>44733.6604549421</x:v>
      </x:c>
      <x:c r="F3374" t="s">
        <x:v>97</x:v>
      </x:c>
      <x:c r="G3374" s="6">
        <x:v>92.9633383824749</x:v>
      </x:c>
      <x:c r="H3374" t="s">
        <x:v>95</x:v>
      </x:c>
      <x:c r="I3374" s="6">
        <x:v>24.1520467668984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21.915</x:v>
      </x:c>
      <x:c r="S3374" s="8">
        <x:v>84845.6450389067</x:v>
      </x:c>
      <x:c r="T3374" s="12">
        <x:v>262009.117134033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63145</x:v>
      </x:c>
      <x:c r="B3375" s="1">
        <x:v>44754.5015570255</x:v>
      </x:c>
      <x:c r="C3375" s="6">
        <x:v>58.3408516316667</x:v>
      </x:c>
      <x:c r="D3375" s="14" t="s">
        <x:v>92</x:v>
      </x:c>
      <x:c r="E3375" s="15">
        <x:v>44733.6604549421</x:v>
      </x:c>
      <x:c r="F3375" t="s">
        <x:v>97</x:v>
      </x:c>
      <x:c r="G3375" s="6">
        <x:v>92.9386883740309</x:v>
      </x:c>
      <x:c r="H3375" t="s">
        <x:v>95</x:v>
      </x:c>
      <x:c r="I3375" s="6">
        <x:v>24.1520467668984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21.918</x:v>
      </x:c>
      <x:c r="S3375" s="8">
        <x:v>84853.7170422354</x:v>
      </x:c>
      <x:c r="T3375" s="12">
        <x:v>262010.796713696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63156</x:v>
      </x:c>
      <x:c r="B3376" s="1">
        <x:v>44754.501568669</x:v>
      </x:c>
      <x:c r="C3376" s="6">
        <x:v>58.3576670583333</x:v>
      </x:c>
      <x:c r="D3376" s="14" t="s">
        <x:v>92</x:v>
      </x:c>
      <x:c r="E3376" s="15">
        <x:v>44733.6604549421</x:v>
      </x:c>
      <x:c r="F3376" t="s">
        <x:v>97</x:v>
      </x:c>
      <x:c r="G3376" s="6">
        <x:v>92.9222595283699</x:v>
      </x:c>
      <x:c r="H3376" t="s">
        <x:v>95</x:v>
      </x:c>
      <x:c r="I3376" s="6">
        <x:v>24.1520467668984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21.92</x:v>
      </x:c>
      <x:c r="S3376" s="8">
        <x:v>84856.9603136541</x:v>
      </x:c>
      <x:c r="T3376" s="12">
        <x:v>262020.281050029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63161</x:v>
      </x:c>
      <x:c r="B3377" s="1">
        <x:v>44754.5015804398</x:v>
      </x:c>
      <x:c r="C3377" s="6">
        <x:v>58.37458832</x:v>
      </x:c>
      <x:c r="D3377" s="14" t="s">
        <x:v>92</x:v>
      </x:c>
      <x:c r="E3377" s="15">
        <x:v>44733.6604549421</x:v>
      </x:c>
      <x:c r="F3377" t="s">
        <x:v>97</x:v>
      </x:c>
      <x:c r="G3377" s="6">
        <x:v>92.9107254316824</x:v>
      </x:c>
      <x:c r="H3377" t="s">
        <x:v>95</x:v>
      </x:c>
      <x:c r="I3377" s="6">
        <x:v>24.1642794326344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21.92</x:v>
      </x:c>
      <x:c r="S3377" s="8">
        <x:v>84862.5624524909</x:v>
      </x:c>
      <x:c r="T3377" s="12">
        <x:v>262023.753074869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63164</x:v>
      </x:c>
      <x:c r="B3378" s="1">
        <x:v>44754.5015915509</x:v>
      </x:c>
      <x:c r="C3378" s="6">
        <x:v>58.3905771666667</x:v>
      </x:c>
      <x:c r="D3378" s="14" t="s">
        <x:v>92</x:v>
      </x:c>
      <x:c r="E3378" s="15">
        <x:v>44733.6604549421</x:v>
      </x:c>
      <x:c r="F3378" t="s">
        <x:v>97</x:v>
      </x:c>
      <x:c r="G3378" s="6">
        <x:v>92.9107254316824</x:v>
      </x:c>
      <x:c r="H3378" t="s">
        <x:v>95</x:v>
      </x:c>
      <x:c r="I3378" s="6">
        <x:v>24.1642794326344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21.92</x:v>
      </x:c>
      <x:c r="S3378" s="8">
        <x:v>84857.5627460032</x:v>
      </x:c>
      <x:c r="T3378" s="12">
        <x:v>262015.431078426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63174</x:v>
      </x:c>
      <x:c r="B3379" s="1">
        <x:v>44754.5016032407</x:v>
      </x:c>
      <x:c r="C3379" s="6">
        <x:v>58.4074155683333</x:v>
      </x:c>
      <x:c r="D3379" s="14" t="s">
        <x:v>92</x:v>
      </x:c>
      <x:c r="E3379" s="15">
        <x:v>44733.6604549421</x:v>
      </x:c>
      <x:c r="F3379" t="s">
        <x:v>97</x:v>
      </x:c>
      <x:c r="G3379" s="6">
        <x:v>92.8967476408556</x:v>
      </x:c>
      <x:c r="H3379" t="s">
        <x:v>95</x:v>
      </x:c>
      <x:c r="I3379" s="6">
        <x:v>24.1703957822047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21.921</x:v>
      </x:c>
      <x:c r="S3379" s="8">
        <x:v>84865.8795536954</x:v>
      </x:c>
      <x:c r="T3379" s="12">
        <x:v>262031.8226345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63180</x:v>
      </x:c>
      <x:c r="B3380" s="1">
        <x:v>44754.5016149306</x:v>
      </x:c>
      <x:c r="C3380" s="6">
        <x:v>58.4242423633333</x:v>
      </x:c>
      <x:c r="D3380" s="14" t="s">
        <x:v>92</x:v>
      </x:c>
      <x:c r="E3380" s="15">
        <x:v>44733.6604549421</x:v>
      </x:c>
      <x:c r="F3380" t="s">
        <x:v>97</x:v>
      </x:c>
      <x:c r="G3380" s="6">
        <x:v>92.8860918860563</x:v>
      </x:c>
      <x:c r="H3380" t="s">
        <x:v>95</x:v>
      </x:c>
      <x:c r="I3380" s="6">
        <x:v>24.1642794326344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21.923</x:v>
      </x:c>
      <x:c r="S3380" s="8">
        <x:v>84868.9718150999</x:v>
      </x:c>
      <x:c r="T3380" s="12">
        <x:v>262020.085441711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63184</x:v>
      </x:c>
      <x:c r="B3381" s="1">
        <x:v>44754.5016266204</x:v>
      </x:c>
      <x:c r="C3381" s="6">
        <x:v>58.4411058466667</x:v>
      </x:c>
      <x:c r="D3381" s="14" t="s">
        <x:v>92</x:v>
      </x:c>
      <x:c r="E3381" s="15">
        <x:v>44733.6604549421</x:v>
      </x:c>
      <x:c r="F3381" t="s">
        <x:v>97</x:v>
      </x:c>
      <x:c r="G3381" s="6">
        <x:v>92.8721182815652</x:v>
      </x:c>
      <x:c r="H3381" t="s">
        <x:v>95</x:v>
      </x:c>
      <x:c r="I3381" s="6">
        <x:v>24.1703957822047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21.924</x:v>
      </x:c>
      <x:c r="S3381" s="8">
        <x:v>84866.8399169863</x:v>
      </x:c>
      <x:c r="T3381" s="12">
        <x:v>262032.045024911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63187</x:v>
      </x:c>
      <x:c r="B3382" s="1">
        <x:v>44754.5016382755</x:v>
      </x:c>
      <x:c r="C3382" s="6">
        <x:v>58.4578711233333</x:v>
      </x:c>
      <x:c r="D3382" s="14" t="s">
        <x:v>92</x:v>
      </x:c>
      <x:c r="E3382" s="15">
        <x:v>44733.6604549421</x:v>
      </x:c>
      <x:c r="F3382" t="s">
        <x:v>97</x:v>
      </x:c>
      <x:c r="G3382" s="6">
        <x:v>92.8967476408556</x:v>
      </x:c>
      <x:c r="H3382" t="s">
        <x:v>95</x:v>
      </x:c>
      <x:c r="I3382" s="6">
        <x:v>24.1703957822047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21.921</x:v>
      </x:c>
      <x:c r="S3382" s="8">
        <x:v>84866.9750578618</x:v>
      </x:c>
      <x:c r="T3382" s="12">
        <x:v>262038.698186449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63194</x:v>
      </x:c>
      <x:c r="B3383" s="1">
        <x:v>44754.5016493403</x:v>
      </x:c>
      <x:c r="C3383" s="6">
        <x:v>58.4738317616667</x:v>
      </x:c>
      <x:c r="D3383" s="14" t="s">
        <x:v>92</x:v>
      </x:c>
      <x:c r="E3383" s="15">
        <x:v>44733.6604549421</x:v>
      </x:c>
      <x:c r="F3383" t="s">
        <x:v>97</x:v>
      </x:c>
      <x:c r="G3383" s="6">
        <x:v>92.8557031972126</x:v>
      </x:c>
      <x:c r="H3383" t="s">
        <x:v>95</x:v>
      </x:c>
      <x:c r="I3383" s="6">
        <x:v>24.1703957822047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21.926</x:v>
      </x:c>
      <x:c r="S3383" s="8">
        <x:v>84868.6648003327</x:v>
      </x:c>
      <x:c r="T3383" s="12">
        <x:v>262034.576473888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63199</x:v>
      </x:c>
      <x:c r="B3384" s="1">
        <x:v>44754.5016610301</x:v>
      </x:c>
      <x:c r="C3384" s="6">
        <x:v>58.490646</x:v>
      </x:c>
      <x:c r="D3384" s="14" t="s">
        <x:v>92</x:v>
      </x:c>
      <x:c r="E3384" s="15">
        <x:v>44733.6604549421</x:v>
      </x:c>
      <x:c r="F3384" t="s">
        <x:v>97</x:v>
      </x:c>
      <x:c r="G3384" s="6">
        <x:v>92.885217898263</x:v>
      </x:c>
      <x:c r="H3384" t="s">
        <x:v>95</x:v>
      </x:c>
      <x:c r="I3384" s="6">
        <x:v>24.1826285147504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21.921</x:v>
      </x:c>
      <x:c r="S3384" s="8">
        <x:v>84869.278232204</x:v>
      </x:c>
      <x:c r="T3384" s="12">
        <x:v>262023.074610819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63205</x:v>
      </x:c>
      <x:c r="B3385" s="1">
        <x:v>44754.5016727199</x:v>
      </x:c>
      <x:c r="C3385" s="6">
        <x:v>58.5074672766667</x:v>
      </x:c>
      <x:c r="D3385" s="14" t="s">
        <x:v>92</x:v>
      </x:c>
      <x:c r="E3385" s="15">
        <x:v>44733.6604549421</x:v>
      </x:c>
      <x:c r="F3385" t="s">
        <x:v>97</x:v>
      </x:c>
      <x:c r="G3385" s="6">
        <x:v>92.885217898263</x:v>
      </x:c>
      <x:c r="H3385" t="s">
        <x:v>95</x:v>
      </x:c>
      <x:c r="I3385" s="6">
        <x:v>24.1826285147504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21.921</x:v>
      </x:c>
      <x:c r="S3385" s="8">
        <x:v>84875.1773621309</x:v>
      </x:c>
      <x:c r="T3385" s="12">
        <x:v>262030.576235144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63215</x:v>
      </x:c>
      <x:c r="B3386" s="1">
        <x:v>44754.5016845255</x:v>
      </x:c>
      <x:c r="C3386" s="6">
        <x:v>58.5244555683333</x:v>
      </x:c>
      <x:c r="D3386" s="14" t="s">
        <x:v>92</x:v>
      </x:c>
      <x:c r="E3386" s="15">
        <x:v>44733.6604549421</x:v>
      </x:c>
      <x:c r="F3386" t="s">
        <x:v>97</x:v>
      </x:c>
      <x:c r="G3386" s="6">
        <x:v>92.8359732263752</x:v>
      </x:c>
      <x:c r="H3386" t="s">
        <x:v>95</x:v>
      </x:c>
      <x:c r="I3386" s="6">
        <x:v>24.1826285147504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21.927</x:v>
      </x:c>
      <x:c r="S3386" s="8">
        <x:v>84880.6545402673</x:v>
      </x:c>
      <x:c r="T3386" s="12">
        <x:v>262038.859026573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63220</x:v>
      </x:c>
      <x:c r="B3387" s="1">
        <x:v>44754.5016961806</x:v>
      </x:c>
      <x:c r="C3387" s="6">
        <x:v>58.541273475</x:v>
      </x:c>
      <x:c r="D3387" s="14" t="s">
        <x:v>92</x:v>
      </x:c>
      <x:c r="E3387" s="15">
        <x:v>44733.6604549421</x:v>
      </x:c>
      <x:c r="F3387" t="s">
        <x:v>97</x:v>
      </x:c>
      <x:c r="G3387" s="6">
        <x:v>92.8687994172566</x:v>
      </x:c>
      <x:c r="H3387" t="s">
        <x:v>95</x:v>
      </x:c>
      <x:c r="I3387" s="6">
        <x:v>24.1826285147504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21.923</x:v>
      </x:c>
      <x:c r="S3387" s="8">
        <x:v>84885.4869274323</x:v>
      </x:c>
      <x:c r="T3387" s="12">
        <x:v>262030.230620232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63225</x:v>
      </x:c>
      <x:c r="B3388" s="1">
        <x:v>44754.5017072917</x:v>
      </x:c>
      <x:c r="C3388" s="6">
        <x:v>58.5572467916667</x:v>
      </x:c>
      <x:c r="D3388" s="14" t="s">
        <x:v>92</x:v>
      </x:c>
      <x:c r="E3388" s="15">
        <x:v>44733.6604549421</x:v>
      </x:c>
      <x:c r="F3388" t="s">
        <x:v>97</x:v>
      </x:c>
      <x:c r="G3388" s="6">
        <x:v>92.8687994172566</x:v>
      </x:c>
      <x:c r="H3388" t="s">
        <x:v>95</x:v>
      </x:c>
      <x:c r="I3388" s="6">
        <x:v>24.1826285147504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21.923</x:v>
      </x:c>
      <x:c r="S3388" s="8">
        <x:v>84882.9442091566</x:v>
      </x:c>
      <x:c r="T3388" s="12">
        <x:v>262034.395117315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63231</x:v>
      </x:c>
      <x:c r="B3389" s="1">
        <x:v>44754.5017189468</x:v>
      </x:c>
      <x:c r="C3389" s="6">
        <x:v>58.57406966</x:v>
      </x:c>
      <x:c r="D3389" s="14" t="s">
        <x:v>92</x:v>
      </x:c>
      <x:c r="E3389" s="15">
        <x:v>44733.6604549421</x:v>
      </x:c>
      <x:c r="F3389" t="s">
        <x:v>97</x:v>
      </x:c>
      <x:c r="G3389" s="6">
        <x:v>92.8605915233441</x:v>
      </x:c>
      <x:c r="H3389" t="s">
        <x:v>95</x:v>
      </x:c>
      <x:c r="I3389" s="6">
        <x:v>24.1826285147504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21.924</x:v>
      </x:c>
      <x:c r="S3389" s="8">
        <x:v>84883.50022473</x:v>
      </x:c>
      <x:c r="T3389" s="12">
        <x:v>262040.711227393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63236</x:v>
      </x:c>
      <x:c r="B3390" s="1">
        <x:v>44754.501730706</x:v>
      </x:c>
      <x:c r="C3390" s="6">
        <x:v>58.5909828316667</x:v>
      </x:c>
      <x:c r="D3390" s="14" t="s">
        <x:v>92</x:v>
      </x:c>
      <x:c r="E3390" s="15">
        <x:v>44733.6604549421</x:v>
      </x:c>
      <x:c r="F3390" t="s">
        <x:v>97</x:v>
      </x:c>
      <x:c r="G3390" s="6">
        <x:v>92.8113630037702</x:v>
      </x:c>
      <x:c r="H3390" t="s">
        <x:v>95</x:v>
      </x:c>
      <x:c r="I3390" s="6">
        <x:v>24.1826285147504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21.93</x:v>
      </x:c>
      <x:c r="S3390" s="8">
        <x:v>84895.158938733</x:v>
      </x:c>
      <x:c r="T3390" s="12">
        <x:v>262042.293837072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63246</x:v>
      </x:c>
      <x:c r="B3391" s="1">
        <x:v>44754.5017424421</x:v>
      </x:c>
      <x:c r="C3391" s="6">
        <x:v>58.607837475</x:v>
      </x:c>
      <x:c r="D3391" s="14" t="s">
        <x:v>92</x:v>
      </x:c>
      <x:c r="E3391" s="15">
        <x:v>44733.6604549421</x:v>
      </x:c>
      <x:c r="F3391" t="s">
        <x:v>97</x:v>
      </x:c>
      <x:c r="G3391" s="6">
        <x:v>92.7949606726878</x:v>
      </x:c>
      <x:c r="H3391" t="s">
        <x:v>95</x:v>
      </x:c>
      <x:c r="I3391" s="6">
        <x:v>24.1826285147504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21.932</x:v>
      </x:c>
      <x:c r="S3391" s="8">
        <x:v>84891.8466840463</x:v>
      </x:c>
      <x:c r="T3391" s="12">
        <x:v>262047.566089843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63249</x:v>
      </x:c>
      <x:c r="B3392" s="1">
        <x:v>44754.501753588</x:v>
      </x:c>
      <x:c r="C3392" s="6">
        <x:v>58.62391585</x:v>
      </x:c>
      <x:c r="D3392" s="14" t="s">
        <x:v>92</x:v>
      </x:c>
      <x:c r="E3392" s="15">
        <x:v>44733.6604549421</x:v>
      </x:c>
      <x:c r="F3392" t="s">
        <x:v>97</x:v>
      </x:c>
      <x:c r="G3392" s="6">
        <x:v>92.8220083704877</x:v>
      </x:c>
      <x:c r="H3392" t="s">
        <x:v>95</x:v>
      </x:c>
      <x:c r="I3392" s="6">
        <x:v>24.1887448977263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21.928</x:v>
      </x:c>
      <x:c r="S3392" s="8">
        <x:v>84894.2774439898</x:v>
      </x:c>
      <x:c r="T3392" s="12">
        <x:v>262039.315799753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63253</x:v>
      </x:c>
      <x:c r="B3393" s="1">
        <x:v>44754.5017652778</x:v>
      </x:c>
      <x:c r="C3393" s="6">
        <x:v>58.64074954</x:v>
      </x:c>
      <x:c r="D3393" s="14" t="s">
        <x:v>92</x:v>
      </x:c>
      <x:c r="E3393" s="15">
        <x:v>44733.6604549421</x:v>
      </x:c>
      <x:c r="F3393" t="s">
        <x:v>97</x:v>
      </x:c>
      <x:c r="G3393" s="6">
        <x:v>92.8253261279426</x:v>
      </x:c>
      <x:c r="H3393" t="s">
        <x:v>95</x:v>
      </x:c>
      <x:c r="I3393" s="6">
        <x:v>24.1765121429103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21.929</x:v>
      </x:c>
      <x:c r="S3393" s="8">
        <x:v>84893.4043333172</x:v>
      </x:c>
      <x:c r="T3393" s="12">
        <x:v>262038.299682564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63259</x:v>
      </x:c>
      <x:c r="B3394" s="1">
        <x:v>44754.5017769676</x:v>
      </x:c>
      <x:c r="C3394" s="6">
        <x:v>58.657594355</x:v>
      </x:c>
      <x:c r="D3394" s="14" t="s">
        <x:v>92</x:v>
      </x:c>
      <x:c r="E3394" s="15">
        <x:v>44733.6604549421</x:v>
      </x:c>
      <x:c r="F3394" t="s">
        <x:v>97</x:v>
      </x:c>
      <x:c r="G3394" s="6">
        <x:v>92.819565514375</x:v>
      </x:c>
      <x:c r="H3394" t="s">
        <x:v>95</x:v>
      </x:c>
      <x:c r="I3394" s="6">
        <x:v>24.1826285147504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21.929</x:v>
      </x:c>
      <x:c r="S3394" s="8">
        <x:v>84894.567894077</x:v>
      </x:c>
      <x:c r="T3394" s="12">
        <x:v>262039.987887964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63265</x:v>
      </x:c>
      <x:c r="B3395" s="1">
        <x:v>44754.5017886574</x:v>
      </x:c>
      <x:c r="C3395" s="6">
        <x:v>58.6744269216667</x:v>
      </x:c>
      <x:c r="D3395" s="14" t="s">
        <x:v>92</x:v>
      </x:c>
      <x:c r="E3395" s="15">
        <x:v>44733.6604549421</x:v>
      </x:c>
      <x:c r="F3395" t="s">
        <x:v>97</x:v>
      </x:c>
      <x:c r="G3395" s="6">
        <x:v>92.8138054599973</x:v>
      </x:c>
      <x:c r="H3395" t="s">
        <x:v>95</x:v>
      </x:c>
      <x:c r="I3395" s="6">
        <x:v>24.1887448977263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21.929</x:v>
      </x:c>
      <x:c r="S3395" s="8">
        <x:v>84904.1469953763</x:v>
      </x:c>
      <x:c r="T3395" s="12">
        <x:v>262045.109888382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63274</x:v>
      </x:c>
      <x:c r="B3396" s="1">
        <x:v>44754.5018003472</x:v>
      </x:c>
      <x:c r="C3396" s="6">
        <x:v>58.6912721166667</x:v>
      </x:c>
      <x:c r="D3396" s="14" t="s">
        <x:v>92</x:v>
      </x:c>
      <x:c r="E3396" s="15">
        <x:v>44733.6604549421</x:v>
      </x:c>
      <x:c r="F3396" t="s">
        <x:v>97</x:v>
      </x:c>
      <x:c r="G3396" s="6">
        <x:v>92.8359732263752</x:v>
      </x:c>
      <x:c r="H3396" t="s">
        <x:v>95</x:v>
      </x:c>
      <x:c r="I3396" s="6">
        <x:v>24.1826285147504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21.927</x:v>
      </x:c>
      <x:c r="S3396" s="8">
        <x:v>84912.8830371247</x:v>
      </x:c>
      <x:c r="T3396" s="12">
        <x:v>262046.60084436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63278</x:v>
      </x:c>
      <x:c r="B3397" s="1">
        <x:v>44754.5018114583</x:v>
      </x:c>
      <x:c r="C3397" s="6">
        <x:v>58.707283535</x:v>
      </x:c>
      <x:c r="D3397" s="14" t="s">
        <x:v>92</x:v>
      </x:c>
      <x:c r="E3397" s="15">
        <x:v>44733.6604549421</x:v>
      </x:c>
      <x:c r="F3397" t="s">
        <x:v>97</x:v>
      </x:c>
      <x:c r="G3397" s="6">
        <x:v>92.8056034463393</x:v>
      </x:c>
      <x:c r="H3397" t="s">
        <x:v>95</x:v>
      </x:c>
      <x:c r="I3397" s="6">
        <x:v>24.1887448977263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21.93</x:v>
      </x:c>
      <x:c r="S3397" s="8">
        <x:v>84910.7701673811</x:v>
      </x:c>
      <x:c r="T3397" s="12">
        <x:v>262047.731432198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63284</x:v>
      </x:c>
      <x:c r="B3398" s="1">
        <x:v>44754.5018232292</x:v>
      </x:c>
      <x:c r="C3398" s="6">
        <x:v>58.7242055883333</x:v>
      </x:c>
      <x:c r="D3398" s="14" t="s">
        <x:v>92</x:v>
      </x:c>
      <x:c r="E3398" s="15">
        <x:v>44733.6604549421</x:v>
      </x:c>
      <x:c r="F3398" t="s">
        <x:v>97</x:v>
      </x:c>
      <x:c r="G3398" s="6">
        <x:v>92.8080459647228</x:v>
      </x:c>
      <x:c r="H3398" t="s">
        <x:v>95</x:v>
      </x:c>
      <x:c r="I3398" s="6">
        <x:v>24.1948612918377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21.929</x:v>
      </x:c>
      <x:c r="S3398" s="8">
        <x:v>84919.2873801376</x:v>
      </x:c>
      <x:c r="T3398" s="12">
        <x:v>262045.314711726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63294</x:v>
      </x:c>
      <x:c r="B3399" s="1">
        <x:v>44754.501834919</x:v>
      </x:c>
      <x:c r="C3399" s="6">
        <x:v>58.7410227516667</x:v>
      </x:c>
      <x:c r="D3399" s="14" t="s">
        <x:v>92</x:v>
      </x:c>
      <x:c r="E3399" s="15">
        <x:v>44733.6604549421</x:v>
      </x:c>
      <x:c r="F3399" t="s">
        <x:v>97</x:v>
      </x:c>
      <x:c r="G3399" s="6">
        <x:v>92.7694883278459</x:v>
      </x:c>
      <x:c r="H3399" t="s">
        <x:v>95</x:v>
      </x:c>
      <x:c r="I3399" s="6">
        <x:v>24.200977697084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21.933</x:v>
      </x:c>
      <x:c r="S3399" s="8">
        <x:v>84908.009188226</x:v>
      </x:c>
      <x:c r="T3399" s="12">
        <x:v>262057.053772184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63300</x:v>
      </x:c>
      <x:c r="B3400" s="1">
        <x:v>44754.5018466088</x:v>
      </x:c>
      <x:c r="C3400" s="6">
        <x:v>58.7578756966667</x:v>
      </x:c>
      <x:c r="D3400" s="14" t="s">
        <x:v>92</x:v>
      </x:c>
      <x:c r="E3400" s="15">
        <x:v>44733.6604549421</x:v>
      </x:c>
      <x:c r="F3400" t="s">
        <x:v>97</x:v>
      </x:c>
      <x:c r="G3400" s="6">
        <x:v>92.7776866583771</x:v>
      </x:c>
      <x:c r="H3400" t="s">
        <x:v>95</x:v>
      </x:c>
      <x:c r="I3400" s="6">
        <x:v>24.200977697084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21.932</x:v>
      </x:c>
      <x:c r="S3400" s="8">
        <x:v>84914.237783677</x:v>
      </x:c>
      <x:c r="T3400" s="12">
        <x:v>262058.887569277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63301</x:v>
      </x:c>
      <x:c r="B3401" s="1">
        <x:v>44754.5018577199</x:v>
      </x:c>
      <x:c r="C3401" s="6">
        <x:v>58.7738407883333</x:v>
      </x:c>
      <x:c r="D3401" s="14" t="s">
        <x:v>92</x:v>
      </x:c>
      <x:c r="E3401" s="15">
        <x:v>44733.6604549421</x:v>
      </x:c>
      <x:c r="F3401" t="s">
        <x:v>97</x:v>
      </x:c>
      <x:c r="G3401" s="6">
        <x:v>92.7801285014537</x:v>
      </x:c>
      <x:c r="H3401" t="s">
        <x:v>95</x:v>
      </x:c>
      <x:c r="I3401" s="6">
        <x:v>24.2070941134657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21.931</x:v>
      </x:c>
      <x:c r="S3401" s="8">
        <x:v>84921.9942472245</x:v>
      </x:c>
      <x:c r="T3401" s="12">
        <x:v>262047.25674612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63309</x:v>
      </x:c>
      <x:c r="B3402" s="1">
        <x:v>44754.5018693634</x:v>
      </x:c>
      <x:c r="C3402" s="6">
        <x:v>58.79066937</x:v>
      </x:c>
      <x:c r="D3402" s="14" t="s">
        <x:v>92</x:v>
      </x:c>
      <x:c r="E3402" s="15">
        <x:v>44733.6604549421</x:v>
      </x:c>
      <x:c r="F3402" t="s">
        <x:v>97</x:v>
      </x:c>
      <x:c r="G3402" s="6">
        <x:v>92.7497796643821</x:v>
      </x:c>
      <x:c r="H3402" t="s">
        <x:v>95</x:v>
      </x:c>
      <x:c r="I3402" s="6">
        <x:v>24.2132105409828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21.934</x:v>
      </x:c>
      <x:c r="S3402" s="8">
        <x:v>84916.6936790188</x:v>
      </x:c>
      <x:c r="T3402" s="12">
        <x:v>262045.481221009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63313</x:v>
      </x:c>
      <x:c r="B3403" s="1">
        <x:v>44754.5018810532</x:v>
      </x:c>
      <x:c r="C3403" s="6">
        <x:v>58.8074762783333</x:v>
      </x:c>
      <x:c r="D3403" s="14" t="s">
        <x:v>92</x:v>
      </x:c>
      <x:c r="E3403" s="15">
        <x:v>44733.6604549421</x:v>
      </x:c>
      <x:c r="F3403" t="s">
        <x:v>97</x:v>
      </x:c>
      <x:c r="G3403" s="6">
        <x:v>92.7285101154571</x:v>
      </x:c>
      <x:c r="H3403" t="s">
        <x:v>95</x:v>
      </x:c>
      <x:c r="I3403" s="6">
        <x:v>24.200977697084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21.938</x:v>
      </x:c>
      <x:c r="S3403" s="8">
        <x:v>84919.5475827488</x:v>
      </x:c>
      <x:c r="T3403" s="12">
        <x:v>262044.506261104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63323</x:v>
      </x:c>
      <x:c r="B3404" s="1">
        <x:v>44754.5018927893</x:v>
      </x:c>
      <x:c r="C3404" s="6">
        <x:v>58.8243547833333</x:v>
      </x:c>
      <x:c r="D3404" s="14" t="s">
        <x:v>92</x:v>
      </x:c>
      <x:c r="E3404" s="15">
        <x:v>44733.6604549421</x:v>
      </x:c>
      <x:c r="F3404" t="s">
        <x:v>97</x:v>
      </x:c>
      <x:c r="G3404" s="6">
        <x:v>92.7367039663411</x:v>
      </x:c>
      <x:c r="H3404" t="s">
        <x:v>95</x:v>
      </x:c>
      <x:c r="I3404" s="6">
        <x:v>24.200977697084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21.937</x:v>
      </x:c>
      <x:c r="S3404" s="8">
        <x:v>84929.5789207106</x:v>
      </x:c>
      <x:c r="T3404" s="12">
        <x:v>262063.128518235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63327</x:v>
      </x:c>
      <x:c r="B3405" s="1">
        <x:v>44754.5019039699</x:v>
      </x:c>
      <x:c r="C3405" s="6">
        <x:v>58.84049223</x:v>
      </x:c>
      <x:c r="D3405" s="14" t="s">
        <x:v>92</x:v>
      </x:c>
      <x:c r="E3405" s="15">
        <x:v>44733.6604549421</x:v>
      </x:c>
      <x:c r="F3405" t="s">
        <x:v>97</x:v>
      </x:c>
      <x:c r="G3405" s="6">
        <x:v>92.7555349996466</x:v>
      </x:c>
      <x:c r="H3405" t="s">
        <x:v>95</x:v>
      </x:c>
      <x:c r="I3405" s="6">
        <x:v>24.2070941134657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21.934</x:v>
      </x:c>
      <x:c r="S3405" s="8">
        <x:v>84925.3829679576</x:v>
      </x:c>
      <x:c r="T3405" s="12">
        <x:v>262048.213118215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63332</x:v>
      </x:c>
      <x:c r="B3406" s="1">
        <x:v>44754.501915706</x:v>
      </x:c>
      <x:c r="C3406" s="6">
        <x:v>58.85737543</x:v>
      </x:c>
      <x:c r="D3406" s="14" t="s">
        <x:v>92</x:v>
      </x:c>
      <x:c r="E3406" s="15">
        <x:v>44733.6604549421</x:v>
      </x:c>
      <x:c r="F3406" t="s">
        <x:v>97</x:v>
      </x:c>
      <x:c r="G3406" s="6">
        <x:v>92.7367039663411</x:v>
      </x:c>
      <x:c r="H3406" t="s">
        <x:v>95</x:v>
      </x:c>
      <x:c r="I3406" s="6">
        <x:v>24.200977697084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21.937</x:v>
      </x:c>
      <x:c r="S3406" s="8">
        <x:v>84935.7014752527</x:v>
      </x:c>
      <x:c r="T3406" s="12">
        <x:v>262056.42026865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63340</x:v>
      </x:c>
      <x:c r="B3407" s="1">
        <x:v>44754.5019273958</x:v>
      </x:c>
      <x:c r="C3407" s="6">
        <x:v>58.8742095066667</x:v>
      </x:c>
      <x:c r="D3407" s="14" t="s">
        <x:v>92</x:v>
      </x:c>
      <x:c r="E3407" s="15">
        <x:v>44733.6604549421</x:v>
      </x:c>
      <x:c r="F3407" t="s">
        <x:v>97</x:v>
      </x:c>
      <x:c r="G3407" s="6">
        <x:v>92.7473389579047</x:v>
      </x:c>
      <x:c r="H3407" t="s">
        <x:v>95</x:v>
      </x:c>
      <x:c r="I3407" s="6">
        <x:v>24.2070941134657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21.935</x:v>
      </x:c>
      <x:c r="S3407" s="8">
        <x:v>84935.2433585571</x:v>
      </x:c>
      <x:c r="T3407" s="12">
        <x:v>262057.140955258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63348</x:v>
      </x:c>
      <x:c r="B3408" s="1">
        <x:v>44754.5019390856</x:v>
      </x:c>
      <x:c r="C3408" s="6">
        <x:v>58.8910576933333</x:v>
      </x:c>
      <x:c r="D3408" s="14" t="s">
        <x:v>92</x:v>
      </x:c>
      <x:c r="E3408" s="15">
        <x:v>44733.6604549421</x:v>
      </x:c>
      <x:c r="F3408" t="s">
        <x:v>97</x:v>
      </x:c>
      <x:c r="G3408" s="6">
        <x:v>92.7522208323524</x:v>
      </x:c>
      <x:c r="H3408" t="s">
        <x:v>95</x:v>
      </x:c>
      <x:c r="I3408" s="6">
        <x:v>24.2193269796358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21.933</x:v>
      </x:c>
      <x:c r="S3408" s="8">
        <x:v>84936.8002855658</x:v>
      </x:c>
      <x:c r="T3408" s="12">
        <x:v>262054.498069859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63349</x:v>
      </x:c>
      <x:c r="B3409" s="1">
        <x:v>44754.5019507755</x:v>
      </x:c>
      <x:c r="C3409" s="6">
        <x:v>58.90786533</x:v>
      </x:c>
      <x:c r="D3409" s="14" t="s">
        <x:v>92</x:v>
      </x:c>
      <x:c r="E3409" s="15">
        <x:v>44733.6604549421</x:v>
      </x:c>
      <x:c r="F3409" t="s">
        <x:v>97</x:v>
      </x:c>
      <x:c r="G3409" s="6">
        <x:v>92.7170028577542</x:v>
      </x:c>
      <x:c r="H3409" t="s">
        <x:v>95</x:v>
      </x:c>
      <x:c r="I3409" s="6">
        <x:v>24.2132105409828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21.938</x:v>
      </x:c>
      <x:c r="S3409" s="8">
        <x:v>84934.4696340467</x:v>
      </x:c>
      <x:c r="T3409" s="12">
        <x:v>262052.134065712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63356</x:v>
      </x:c>
      <x:c r="B3410" s="1">
        <x:v>44754.5019619213</x:v>
      </x:c>
      <x:c r="C3410" s="6">
        <x:v>58.92393758</x:v>
      </x:c>
      <x:c r="D3410" s="14" t="s">
        <x:v>92</x:v>
      </x:c>
      <x:c r="E3410" s="15">
        <x:v>44733.6604549421</x:v>
      </x:c>
      <x:c r="F3410" t="s">
        <x:v>97</x:v>
      </x:c>
      <x:c r="G3410" s="6">
        <x:v>92.7088108949905</x:v>
      </x:c>
      <x:c r="H3410" t="s">
        <x:v>95</x:v>
      </x:c>
      <x:c r="I3410" s="6">
        <x:v>24.2132105409828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21.939</x:v>
      </x:c>
      <x:c r="S3410" s="8">
        <x:v>84941.0635827748</x:v>
      </x:c>
      <x:c r="T3410" s="12">
        <x:v>262052.103863613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63364</x:v>
      </x:c>
      <x:c r="B3411" s="1">
        <x:v>44754.5019736111</x:v>
      </x:c>
      <x:c r="C3411" s="6">
        <x:v>58.940777515</x:v>
      </x:c>
      <x:c r="D3411" s="14" t="s">
        <x:v>92</x:v>
      </x:c>
      <x:c r="E3411" s="15">
        <x:v>44733.6604549421</x:v>
      </x:c>
      <x:c r="F3411" t="s">
        <x:v>97</x:v>
      </x:c>
      <x:c r="G3411" s="6">
        <x:v>92.7391438120386</x:v>
      </x:c>
      <x:c r="H3411" t="s">
        <x:v>95</x:v>
      </x:c>
      <x:c r="I3411" s="6">
        <x:v>24.2070941134657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21.936</x:v>
      </x:c>
      <x:c r="S3411" s="8">
        <x:v>84941.0027183728</x:v>
      </x:c>
      <x:c r="T3411" s="12">
        <x:v>262051.54058446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63370</x:v>
      </x:c>
      <x:c r="B3412" s="1">
        <x:v>44754.5019853357</x:v>
      </x:c>
      <x:c r="C3412" s="6">
        <x:v>58.957644675</x:v>
      </x:c>
      <x:c r="D3412" s="14" t="s">
        <x:v>92</x:v>
      </x:c>
      <x:c r="E3412" s="15">
        <x:v>44733.6604549421</x:v>
      </x:c>
      <x:c r="F3412" t="s">
        <x:v>97</x:v>
      </x:c>
      <x:c r="G3412" s="6">
        <x:v>92.6924296552079</x:v>
      </x:c>
      <x:c r="H3412" t="s">
        <x:v>95</x:v>
      </x:c>
      <x:c r="I3412" s="6">
        <x:v>24.2132105409828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21.941</x:v>
      </x:c>
      <x:c r="S3412" s="8">
        <x:v>84945.220346554</x:v>
      </x:c>
      <x:c r="T3412" s="12">
        <x:v>262058.802075716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63377</x:v>
      </x:c>
      <x:c r="B3413" s="1">
        <x:v>44754.5019970718</x:v>
      </x:c>
      <x:c r="C3413" s="6">
        <x:v>58.9745435116667</x:v>
      </x:c>
      <x:c r="D3413" s="14" t="s">
        <x:v>92</x:v>
      </x:c>
      <x:c r="E3413" s="15">
        <x:v>44733.6604549421</x:v>
      </x:c>
      <x:c r="F3413" t="s">
        <x:v>97</x:v>
      </x:c>
      <x:c r="G3413" s="6">
        <x:v>92.6948680285739</x:v>
      </x:c>
      <x:c r="H3413" t="s">
        <x:v>95</x:v>
      </x:c>
      <x:c r="I3413" s="6">
        <x:v>24.2193269796358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21.94</x:v>
      </x:c>
      <x:c r="S3413" s="8">
        <x:v>84946.1879418907</x:v>
      </x:c>
      <x:c r="T3413" s="12">
        <x:v>262060.294090426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63380</x:v>
      </x:c>
      <x:c r="B3414" s="1">
        <x:v>44754.5020081829</x:v>
      </x:c>
      <x:c r="C3414" s="6">
        <x:v>58.9905424116667</x:v>
      </x:c>
      <x:c r="D3414" s="14" t="s">
        <x:v>92</x:v>
      </x:c>
      <x:c r="E3414" s="15">
        <x:v>44733.6604549421</x:v>
      </x:c>
      <x:c r="F3414" t="s">
        <x:v>97</x:v>
      </x:c>
      <x:c r="G3414" s="6">
        <x:v>92.6973068629456</x:v>
      </x:c>
      <x:c r="H3414" t="s">
        <x:v>95</x:v>
      </x:c>
      <x:c r="I3414" s="6">
        <x:v>24.2254434294236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21.939</x:v>
      </x:c>
      <x:c r="S3414" s="8">
        <x:v>84942.1582198476</x:v>
      </x:c>
      <x:c r="T3414" s="12">
        <x:v>262053.660430207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63389</x:v>
      </x:c>
      <x:c r="B3415" s="1">
        <x:v>44754.5020199074</x:v>
      </x:c>
      <x:c r="C3415" s="6">
        <x:v>59.0074137166667</x:v>
      </x:c>
      <x:c r="D3415" s="14" t="s">
        <x:v>92</x:v>
      </x:c>
      <x:c r="E3415" s="15">
        <x:v>44733.6604549421</x:v>
      </x:c>
      <x:c r="F3415" t="s">
        <x:v>97</x:v>
      </x:c>
      <x:c r="G3415" s="6">
        <x:v>92.7054978333155</x:v>
      </x:c>
      <x:c r="H3415" t="s">
        <x:v>95</x:v>
      </x:c>
      <x:c r="I3415" s="6">
        <x:v>24.2254434294236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21.938</x:v>
      </x:c>
      <x:c r="S3415" s="8">
        <x:v>84946.6683046871</x:v>
      </x:c>
      <x:c r="T3415" s="12">
        <x:v>262062.387744981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63395</x:v>
      </x:c>
      <x:c r="B3416" s="1">
        <x:v>44754.5020315625</x:v>
      </x:c>
      <x:c r="C3416" s="6">
        <x:v>59.0242037783333</x:v>
      </x:c>
      <x:c r="D3416" s="14" t="s">
        <x:v>92</x:v>
      </x:c>
      <x:c r="E3416" s="15">
        <x:v>44733.6604549421</x:v>
      </x:c>
      <x:c r="F3416" t="s">
        <x:v>97</x:v>
      </x:c>
      <x:c r="G3416" s="6">
        <x:v>92.6973068629456</x:v>
      </x:c>
      <x:c r="H3416" t="s">
        <x:v>95</x:v>
      </x:c>
      <x:c r="I3416" s="6">
        <x:v>24.2254434294236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21.939</x:v>
      </x:c>
      <x:c r="S3416" s="8">
        <x:v>84945.8088602956</x:v>
      </x:c>
      <x:c r="T3416" s="12">
        <x:v>262051.275489464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63399</x:v>
      </x:c>
      <x:c r="B3417" s="1">
        <x:v>44754.5020432523</x:v>
      </x:c>
      <x:c r="C3417" s="6">
        <x:v>59.0410194383333</x:v>
      </x:c>
      <x:c r="D3417" s="14" t="s">
        <x:v>92</x:v>
      </x:c>
      <x:c r="E3417" s="15">
        <x:v>44733.6604549421</x:v>
      </x:c>
      <x:c r="F3417" t="s">
        <x:v>97</x:v>
      </x:c>
      <x:c r="G3417" s="6">
        <x:v>92.6809276076295</x:v>
      </x:c>
      <x:c r="H3417" t="s">
        <x:v>95</x:v>
      </x:c>
      <x:c r="I3417" s="6">
        <x:v>24.2254434294236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21.941</x:v>
      </x:c>
      <x:c r="S3417" s="8">
        <x:v>84955.5896023615</x:v>
      </x:c>
      <x:c r="T3417" s="12">
        <x:v>262055.519138729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63405</x:v>
      </x:c>
      <x:c r="B3418" s="1">
        <x:v>44754.5020549421</x:v>
      </x:c>
      <x:c r="C3418" s="6">
        <x:v>59.0578555266667</x:v>
      </x:c>
      <x:c r="D3418" s="14" t="s">
        <x:v>92</x:v>
      </x:c>
      <x:c r="E3418" s="15">
        <x:v>44733.6604549421</x:v>
      </x:c>
      <x:c r="F3418" t="s">
        <x:v>97</x:v>
      </x:c>
      <x:c r="G3418" s="6">
        <x:v>92.6530541000499</x:v>
      </x:c>
      <x:c r="H3418" t="s">
        <x:v>95</x:v>
      </x:c>
      <x:c r="I3418" s="6">
        <x:v>24.2376763624075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21.943</x:v>
      </x:c>
      <x:c r="S3418" s="8">
        <x:v>84954.3234631732</x:v>
      </x:c>
      <x:c r="T3418" s="12">
        <x:v>262061.336337884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63410</x:v>
      </x:c>
      <x:c r="B3419" s="1">
        <x:v>44754.5020660532</x:v>
      </x:c>
      <x:c r="C3419" s="6">
        <x:v>59.0738596083333</x:v>
      </x:c>
      <x:c r="D3419" s="14" t="s">
        <x:v>92</x:v>
      </x:c>
      <x:c r="E3419" s="15">
        <x:v>44733.6604549421</x:v>
      </x:c>
      <x:c r="F3419" t="s">
        <x:v>97</x:v>
      </x:c>
      <x:c r="G3419" s="6">
        <x:v>92.6563654362287</x:v>
      </x:c>
      <x:c r="H3419" t="s">
        <x:v>95</x:v>
      </x:c>
      <x:c r="I3419" s="6">
        <x:v>24.2254434294236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21.944</x:v>
      </x:c>
      <x:c r="S3419" s="8">
        <x:v>84959.2910074324</x:v>
      </x:c>
      <x:c r="T3419" s="12">
        <x:v>262053.948540067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63416</x:v>
      </x:c>
      <x:c r="B3420" s="1">
        <x:v>44754.5020777431</x:v>
      </x:c>
      <x:c r="C3420" s="6">
        <x:v>59.0906937333333</x:v>
      </x:c>
      <x:c r="D3420" s="14" t="s">
        <x:v>92</x:v>
      </x:c>
      <x:c r="E3420" s="15">
        <x:v>44733.6604549421</x:v>
      </x:c>
      <x:c r="F3420" t="s">
        <x:v>97</x:v>
      </x:c>
      <x:c r="G3420" s="6">
        <x:v>92.6751774208772</x:v>
      </x:c>
      <x:c r="H3420" t="s">
        <x:v>95</x:v>
      </x:c>
      <x:c r="I3420" s="6">
        <x:v>24.2315598903479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21.941</x:v>
      </x:c>
      <x:c r="S3420" s="8">
        <x:v>84963.5767523739</x:v>
      </x:c>
      <x:c r="T3420" s="12">
        <x:v>262050.133444908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63426</x:v>
      </x:c>
      <x:c r="B3421" s="1">
        <x:v>44754.5020894329</x:v>
      </x:c>
      <x:c r="C3421" s="6">
        <x:v>59.10753215</x:v>
      </x:c>
      <x:c r="D3421" s="14" t="s">
        <x:v>92</x:v>
      </x:c>
      <x:c r="E3421" s="15">
        <x:v>44733.6604549421</x:v>
      </x:c>
      <x:c r="F3421" t="s">
        <x:v>97</x:v>
      </x:c>
      <x:c r="G3421" s="6">
        <x:v>92.6318113155398</x:v>
      </x:c>
      <x:c r="H3421" t="s">
        <x:v>95</x:v>
      </x:c>
      <x:c r="I3421" s="6">
        <x:v>24.2254434294236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21.947</x:v>
      </x:c>
      <x:c r="S3421" s="8">
        <x:v>84963.1884757433</x:v>
      </x:c>
      <x:c r="T3421" s="12">
        <x:v>262060.09162293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63429</x:v>
      </x:c>
      <x:c r="B3422" s="1">
        <x:v>44754.5021011227</x:v>
      </x:c>
      <x:c r="C3422" s="6">
        <x:v>59.1243660483333</x:v>
      </x:c>
      <x:c r="D3422" s="14" t="s">
        <x:v>92</x:v>
      </x:c>
      <x:c r="E3422" s="15">
        <x:v>44733.6604549421</x:v>
      </x:c>
      <x:c r="F3422" t="s">
        <x:v>97</x:v>
      </x:c>
      <x:c r="G3422" s="6">
        <x:v>92.6424316317661</x:v>
      </x:c>
      <x:c r="H3422" t="s">
        <x:v>95</x:v>
      </x:c>
      <x:c r="I3422" s="6">
        <x:v>24.2315598903479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21.945</x:v>
      </x:c>
      <x:c r="S3422" s="8">
        <x:v>84964.4450271384</x:v>
      </x:c>
      <x:c r="T3422" s="12">
        <x:v>262067.704990832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63437</x:v>
      </x:c>
      <x:c r="B3423" s="1">
        <x:v>44754.5021127662</x:v>
      </x:c>
      <x:c r="C3423" s="6">
        <x:v>59.1411528683333</x:v>
      </x:c>
      <x:c r="D3423" s="14" t="s">
        <x:v>92</x:v>
      </x:c>
      <x:c r="E3423" s="15">
        <x:v>44733.6604549421</x:v>
      </x:c>
      <x:c r="F3423" t="s">
        <x:v>97</x:v>
      </x:c>
      <x:c r="G3423" s="6">
        <x:v>92.6776159801808</x:v>
      </x:c>
      <x:c r="H3423" t="s">
        <x:v>95</x:v>
      </x:c>
      <x:c r="I3423" s="6">
        <x:v>24.2376763624075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21.94</x:v>
      </x:c>
      <x:c r="S3423" s="8">
        <x:v>84965.8864800731</x:v>
      </x:c>
      <x:c r="T3423" s="12">
        <x:v>262077.520280773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63442</x:v>
      </x:c>
      <x:c r="B3424" s="1">
        <x:v>44754.5021238773</x:v>
      </x:c>
      <x:c r="C3424" s="6">
        <x:v>59.15715387</x:v>
      </x:c>
      <x:c r="D3424" s="14" t="s">
        <x:v>92</x:v>
      </x:c>
      <x:c r="E3424" s="15">
        <x:v>44733.6604549421</x:v>
      </x:c>
      <x:c r="F3424" t="s">
        <x:v>97</x:v>
      </x:c>
      <x:c r="G3424" s="6">
        <x:v>92.6506167372064</x:v>
      </x:c>
      <x:c r="H3424" t="s">
        <x:v>95</x:v>
      </x:c>
      <x:c r="I3424" s="6">
        <x:v>24.2315598903479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21.944</x:v>
      </x:c>
      <x:c r="S3424" s="8">
        <x:v>84967.5038598573</x:v>
      </x:c>
      <x:c r="T3424" s="12">
        <x:v>262062.411503221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63446</x:v>
      </x:c>
      <x:c r="B3425" s="1">
        <x:v>44754.5021355671</x:v>
      </x:c>
      <x:c r="C3425" s="6">
        <x:v>59.173986185</x:v>
      </x:c>
      <x:c r="D3425" s="14" t="s">
        <x:v>92</x:v>
      </x:c>
      <x:c r="E3425" s="15">
        <x:v>44733.6604549421</x:v>
      </x:c>
      <x:c r="F3425" t="s">
        <x:v>97</x:v>
      </x:c>
      <x:c r="G3425" s="6">
        <x:v>92.6366839862614</x:v>
      </x:c>
      <x:c r="H3425" t="s">
        <x:v>95</x:v>
      </x:c>
      <x:c r="I3425" s="6">
        <x:v>24.2376763624075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21.945</x:v>
      </x:c>
      <x:c r="S3425" s="8">
        <x:v>84978.5499176736</x:v>
      </x:c>
      <x:c r="T3425" s="12">
        <x:v>262052.549429061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63453</x:v>
      </x:c>
      <x:c r="B3426" s="1">
        <x:v>44754.5021473032</x:v>
      </x:c>
      <x:c r="C3426" s="6">
        <x:v>59.1908492566667</x:v>
      </x:c>
      <x:c r="D3426" s="14" t="s">
        <x:v>92</x:v>
      </x:c>
      <x:c r="E3426" s="15">
        <x:v>44733.6604549421</x:v>
      </x:c>
      <x:c r="F3426" t="s">
        <x:v>97</x:v>
      </x:c>
      <x:c r="G3426" s="6">
        <x:v>92.6285002708599</x:v>
      </x:c>
      <x:c r="H3426" t="s">
        <x:v>95</x:v>
      </x:c>
      <x:c r="I3426" s="6">
        <x:v>24.2376763624075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21.946</x:v>
      </x:c>
      <x:c r="S3426" s="8">
        <x:v>84968.2703523474</x:v>
      </x:c>
      <x:c r="T3426" s="12">
        <x:v>262058.728646558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63461</x:v>
      </x:c>
      <x:c r="B3427" s="1">
        <x:v>44754.5021589468</x:v>
      </x:c>
      <x:c r="C3427" s="6">
        <x:v>59.2076260083333</x:v>
      </x:c>
      <x:c r="D3427" s="14" t="s">
        <x:v>92</x:v>
      </x:c>
      <x:c r="E3427" s="15">
        <x:v>44733.6604549421</x:v>
      </x:c>
      <x:c r="F3427" t="s">
        <x:v>97</x:v>
      </x:c>
      <x:c r="G3427" s="6">
        <x:v>92.6227536786358</x:v>
      </x:c>
      <x:c r="H3427" t="s">
        <x:v>95</x:v>
      </x:c>
      <x:c r="I3427" s="6">
        <x:v>24.243792845602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21.946</x:v>
      </x:c>
      <x:c r="S3427" s="8">
        <x:v>84972.6765048873</x:v>
      </x:c>
      <x:c r="T3427" s="12">
        <x:v>262070.526340934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63468</x:v>
      </x:c>
      <x:c r="B3428" s="1">
        <x:v>44754.5021706019</x:v>
      </x:c>
      <x:c r="C3428" s="6">
        <x:v>59.2244365133333</x:v>
      </x:c>
      <x:c r="D3428" s="14" t="s">
        <x:v>92</x:v>
      </x:c>
      <x:c r="E3428" s="15">
        <x:v>44733.6604549421</x:v>
      </x:c>
      <x:c r="F3428" t="s">
        <x:v>97</x:v>
      </x:c>
      <x:c r="G3428" s="6">
        <x:v>92.6145713529853</x:v>
      </x:c>
      <x:c r="H3428" t="s">
        <x:v>95</x:v>
      </x:c>
      <x:c r="I3428" s="6">
        <x:v>24.243792845602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21.947</x:v>
      </x:c>
      <x:c r="S3428" s="8">
        <x:v>84982.3590997978</x:v>
      </x:c>
      <x:c r="T3428" s="12">
        <x:v>262069.290960268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63474</x:v>
      </x:c>
      <x:c r="B3429" s="1">
        <x:v>44754.5021823264</x:v>
      </x:c>
      <x:c r="C3429" s="6">
        <x:v>59.2413025416667</x:v>
      </x:c>
      <x:c r="D3429" s="14" t="s">
        <x:v>92</x:v>
      </x:c>
      <x:c r="E3429" s="15">
        <x:v>44733.6604549421</x:v>
      </x:c>
      <x:c r="F3429" t="s">
        <x:v>97</x:v>
      </x:c>
      <x:c r="G3429" s="6">
        <x:v>92.5875951034892</x:v>
      </x:c>
      <x:c r="H3429" t="s">
        <x:v>95</x:v>
      </x:c>
      <x:c r="I3429" s="6">
        <x:v>24.2376763624075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21.951</x:v>
      </x:c>
      <x:c r="S3429" s="8">
        <x:v>84982.113483501</x:v>
      </x:c>
      <x:c r="T3429" s="12">
        <x:v>262069.405037305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63479</x:v>
      </x:c>
      <x:c r="B3430" s="1">
        <x:v>44754.5021934375</x:v>
      </x:c>
      <x:c r="C3430" s="6">
        <x:v>59.2573049333333</x:v>
      </x:c>
      <x:c r="D3430" s="14" t="s">
        <x:v>92</x:v>
      </x:c>
      <x:c r="E3430" s="15">
        <x:v>44733.6604549421</x:v>
      </x:c>
      <x:c r="F3430" t="s">
        <x:v>97</x:v>
      </x:c>
      <x:c r="G3430" s="6">
        <x:v>92.6063899213012</x:v>
      </x:c>
      <x:c r="H3430" t="s">
        <x:v>95</x:v>
      </x:c>
      <x:c r="I3430" s="6">
        <x:v>24.243792845602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21.948</x:v>
      </x:c>
      <x:c r="S3430" s="8">
        <x:v>84981.5034593199</x:v>
      </x:c>
      <x:c r="T3430" s="12">
        <x:v>262065.829992679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63486</x:v>
      </x:c>
      <x:c r="B3431" s="1">
        <x:v>44754.5022051273</x:v>
      </x:c>
      <x:c r="C3431" s="6">
        <x:v>59.2741576766667</x:v>
      </x:c>
      <x:c r="D3431" s="14" t="s">
        <x:v>92</x:v>
      </x:c>
      <x:c r="E3431" s="15">
        <x:v>44733.6604549421</x:v>
      </x:c>
      <x:c r="F3431" t="s">
        <x:v>97</x:v>
      </x:c>
      <x:c r="G3431" s="6">
        <x:v>92.639121012365</x:v>
      </x:c>
      <x:c r="H3431" t="s">
        <x:v>95</x:v>
      </x:c>
      <x:c r="I3431" s="6">
        <x:v>24.243792845602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21.944</x:v>
      </x:c>
      <x:c r="S3431" s="8">
        <x:v>84990.4089857737</x:v>
      </x:c>
      <x:c r="T3431" s="12">
        <x:v>262075.174080942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63488</x:v>
      </x:c>
      <x:c r="B3432" s="1">
        <x:v>44754.5022168981</x:v>
      </x:c>
      <x:c r="C3432" s="6">
        <x:v>59.2910779683333</x:v>
      </x:c>
      <x:c r="D3432" s="14" t="s">
        <x:v>92</x:v>
      </x:c>
      <x:c r="E3432" s="15">
        <x:v>44733.6604549421</x:v>
      </x:c>
      <x:c r="F3432" t="s">
        <x:v>97</x:v>
      </x:c>
      <x:c r="G3432" s="6">
        <x:v>92.537662323036</x:v>
      </x:c>
      <x:c r="H3432" t="s">
        <x:v>95</x:v>
      </x:c>
      <x:c r="I3432" s="6">
        <x:v>24.2560258454005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21.955</x:v>
      </x:c>
      <x:c r="S3432" s="8">
        <x:v>84993.956860104</x:v>
      </x:c>
      <x:c r="T3432" s="12">
        <x:v>262085.633800245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63498</x:v>
      </x:c>
      <x:c r="B3433" s="1">
        <x:v>44754.502228044</x:v>
      </x:c>
      <x:c r="C3433" s="6">
        <x:v>59.3071684083333</x:v>
      </x:c>
      <x:c r="D3433" s="14" t="s">
        <x:v>92</x:v>
      </x:c>
      <x:c r="E3433" s="15">
        <x:v>44733.6604549421</x:v>
      </x:c>
      <x:c r="F3433" t="s">
        <x:v>97</x:v>
      </x:c>
      <x:c r="G3433" s="6">
        <x:v>92.6030808319758</x:v>
      </x:c>
      <x:c r="H3433" t="s">
        <x:v>95</x:v>
      </x:c>
      <x:c r="I3433" s="6">
        <x:v>24.2560258454005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21.947</x:v>
      </x:c>
      <x:c r="S3433" s="8">
        <x:v>84992.9799742832</x:v>
      </x:c>
      <x:c r="T3433" s="12">
        <x:v>262071.763629715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63499</x:v>
      </x:c>
      <x:c r="B3434" s="1">
        <x:v>44754.5022397338</x:v>
      </x:c>
      <x:c r="C3434" s="6">
        <x:v>59.3239784283333</x:v>
      </x:c>
      <x:c r="D3434" s="14" t="s">
        <x:v>92</x:v>
      </x:c>
      <x:c r="E3434" s="15">
        <x:v>44733.6604549421</x:v>
      </x:c>
      <x:c r="F3434" t="s">
        <x:v>97</x:v>
      </x:c>
      <x:c r="G3434" s="6">
        <x:v>92.5867208442259</x:v>
      </x:c>
      <x:c r="H3434" t="s">
        <x:v>95</x:v>
      </x:c>
      <x:c r="I3434" s="6">
        <x:v>24.2560258454005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21.949</x:v>
      </x:c>
      <x:c r="S3434" s="8">
        <x:v>84993.6352287748</x:v>
      </x:c>
      <x:c r="T3434" s="12">
        <x:v>262074.124596618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63505</x:v>
      </x:c>
      <x:c r="B3435" s="1">
        <x:v>44754.5022514699</x:v>
      </x:c>
      <x:c r="C3435" s="6">
        <x:v>59.340888045</x:v>
      </x:c>
      <x:c r="D3435" s="14" t="s">
        <x:v>92</x:v>
      </x:c>
      <x:c r="E3435" s="15">
        <x:v>44733.6604549421</x:v>
      </x:c>
      <x:c r="F3435" t="s">
        <x:v>97</x:v>
      </x:c>
      <x:c r="G3435" s="6">
        <x:v>92.5564456161439</x:v>
      </x:c>
      <x:c r="H3435" t="s">
        <x:v>95</x:v>
      </x:c>
      <x:c r="I3435" s="6">
        <x:v>24.262142362003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21.952</x:v>
      </x:c>
      <x:c r="S3435" s="8">
        <x:v>85000.8610577231</x:v>
      </x:c>
      <x:c r="T3435" s="12">
        <x:v>262080.244955685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63511</x:v>
      </x:c>
      <x:c r="B3436" s="1">
        <x:v>44754.5022631597</x:v>
      </x:c>
      <x:c r="C3436" s="6">
        <x:v>59.3577182016667</x:v>
      </x:c>
      <x:c r="D3436" s="14" t="s">
        <x:v>92</x:v>
      </x:c>
      <x:c r="E3436" s="15">
        <x:v>44733.6604549421</x:v>
      </x:c>
      <x:c r="F3436" t="s">
        <x:v>97</x:v>
      </x:c>
      <x:c r="G3436" s="6">
        <x:v>92.5564456161439</x:v>
      </x:c>
      <x:c r="H3436" t="s">
        <x:v>95</x:v>
      </x:c>
      <x:c r="I3436" s="6">
        <x:v>24.262142362003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21.952</x:v>
      </x:c>
      <x:c r="S3436" s="8">
        <x:v>85001.476788926</x:v>
      </x:c>
      <x:c r="T3436" s="12">
        <x:v>262081.833514106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63520</x:v>
      </x:c>
      <x:c r="B3437" s="1">
        <x:v>44754.502274919</x:v>
      </x:c>
      <x:c r="C3437" s="6">
        <x:v>59.3746525783333</x:v>
      </x:c>
      <x:c r="D3437" s="14" t="s">
        <x:v>92</x:v>
      </x:c>
      <x:c r="E3437" s="15">
        <x:v>44733.6604549421</x:v>
      </x:c>
      <x:c r="F3437" t="s">
        <x:v>97</x:v>
      </x:c>
      <x:c r="G3437" s="6">
        <x:v>92.5131451170617</x:v>
      </x:c>
      <x:c r="H3437" t="s">
        <x:v>95</x:v>
      </x:c>
      <x:c r="I3437" s="6">
        <x:v>24.2560258454005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21.958</x:v>
      </x:c>
      <x:c r="S3437" s="8">
        <x:v>84999.6788668313</x:v>
      </x:c>
      <x:c r="T3437" s="12">
        <x:v>262074.524257956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63526</x:v>
      </x:c>
      <x:c r="B3438" s="1">
        <x:v>44754.5022859954</x:v>
      </x:c>
      <x:c r="C3438" s="6">
        <x:v>59.3906190666667</x:v>
      </x:c>
      <x:c r="D3438" s="14" t="s">
        <x:v>92</x:v>
      </x:c>
      <x:c r="E3438" s="15">
        <x:v>44733.6604549421</x:v>
      </x:c>
      <x:c r="F3438" t="s">
        <x:v>97</x:v>
      </x:c>
      <x:c r="G3438" s="6">
        <x:v>92.5949003912371</x:v>
      </x:c>
      <x:c r="H3438" t="s">
        <x:v>95</x:v>
      </x:c>
      <x:c r="I3438" s="6">
        <x:v>24.2560258454005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21.948</x:v>
      </x:c>
      <x:c r="S3438" s="8">
        <x:v>84997.8734723555</x:v>
      </x:c>
      <x:c r="T3438" s="12">
        <x:v>262070.948240251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63529</x:v>
      </x:c>
      <x:c r="B3439" s="1">
        <x:v>44754.5022977199</x:v>
      </x:c>
      <x:c r="C3439" s="6">
        <x:v>59.407501175</x:v>
      </x:c>
      <x:c r="D3439" s="14" t="s">
        <x:v>92</x:v>
      </x:c>
      <x:c r="E3439" s="15">
        <x:v>44733.6604549421</x:v>
      </x:c>
      <x:c r="F3439" t="s">
        <x:v>97</x:v>
      </x:c>
      <x:c r="G3439" s="6">
        <x:v>92.5621875642355</x:v>
      </x:c>
      <x:c r="H3439" t="s">
        <x:v>95</x:v>
      </x:c>
      <x:c r="I3439" s="6">
        <x:v>24.2560258454005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21.952</x:v>
      </x:c>
      <x:c r="S3439" s="8">
        <x:v>85007.3161551393</x:v>
      </x:c>
      <x:c r="T3439" s="12">
        <x:v>262078.028822145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63535</x:v>
      </x:c>
      <x:c r="B3440" s="1">
        <x:v>44754.502309456</x:v>
      </x:c>
      <x:c r="C3440" s="6">
        <x:v>59.4243591883333</x:v>
      </x:c>
      <x:c r="D3440" s="14" t="s">
        <x:v>92</x:v>
      </x:c>
      <x:c r="E3440" s="15">
        <x:v>44733.6604549421</x:v>
      </x:c>
      <x:c r="F3440" t="s">
        <x:v>97</x:v>
      </x:c>
      <x:c r="G3440" s="6">
        <x:v>92.5540115908128</x:v>
      </x:c>
      <x:c r="H3440" t="s">
        <x:v>95</x:v>
      </x:c>
      <x:c r="I3440" s="6">
        <x:v>24.2560258454005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21.953</x:v>
      </x:c>
      <x:c r="S3440" s="8">
        <x:v>85011.1310496635</x:v>
      </x:c>
      <x:c r="T3440" s="12">
        <x:v>262072.089120569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63546</x:v>
      </x:c>
      <x:c r="B3441" s="1">
        <x:v>44754.5023211458</x:v>
      </x:c>
      <x:c r="C3441" s="6">
        <x:v>59.4411734016667</x:v>
      </x:c>
      <x:c r="D3441" s="14" t="s">
        <x:v>92</x:v>
      </x:c>
      <x:c r="E3441" s="15">
        <x:v>44733.6604549421</x:v>
      </x:c>
      <x:c r="F3441" t="s">
        <x:v>97</x:v>
      </x:c>
      <x:c r="G3441" s="6">
        <x:v>92.5761074312112</x:v>
      </x:c>
      <x:c r="H3441" t="s">
        <x:v>95</x:v>
      </x:c>
      <x:c r="I3441" s="6">
        <x:v>24.2499093399329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21.951</x:v>
      </x:c>
      <x:c r="S3441" s="8">
        <x:v>85005.1992446924</x:v>
      </x:c>
      <x:c r="T3441" s="12">
        <x:v>262075.735643867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63547</x:v>
      </x:c>
      <x:c r="B3442" s="1">
        <x:v>44754.5023322107</x:v>
      </x:c>
      <x:c r="C3442" s="6">
        <x:v>59.45715535</x:v>
      </x:c>
      <x:c r="D3442" s="14" t="s">
        <x:v>92</x:v>
      </x:c>
      <x:c r="E3442" s="15">
        <x:v>44733.6604549421</x:v>
      </x:c>
      <x:c r="F3442" t="s">
        <x:v>97</x:v>
      </x:c>
      <x:c r="G3442" s="6">
        <x:v>92.537662323036</x:v>
      </x:c>
      <x:c r="H3442" t="s">
        <x:v>95</x:v>
      </x:c>
      <x:c r="I3442" s="6">
        <x:v>24.2560258454005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21.955</x:v>
      </x:c>
      <x:c r="S3442" s="8">
        <x:v>85015.3773564023</x:v>
      </x:c>
      <x:c r="T3442" s="12">
        <x:v>262079.859527528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63557</x:v>
      </x:c>
      <x:c r="B3443" s="1">
        <x:v>44754.5023440972</x:v>
      </x:c>
      <x:c r="C3443" s="6">
        <x:v>59.4742468966667</x:v>
      </x:c>
      <x:c r="D3443" s="14" t="s">
        <x:v>92</x:v>
      </x:c>
      <x:c r="E3443" s="15">
        <x:v>44733.6604549421</x:v>
      </x:c>
      <x:c r="F3443" t="s">
        <x:v>97</x:v>
      </x:c>
      <x:c r="G3443" s="6">
        <x:v>92.5482701378541</x:v>
      </x:c>
      <x:c r="H3443" t="s">
        <x:v>95</x:v>
      </x:c>
      <x:c r="I3443" s="6">
        <x:v>24.262142362003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21.953</x:v>
      </x:c>
      <x:c r="S3443" s="8">
        <x:v>85021.092410348</x:v>
      </x:c>
      <x:c r="T3443" s="12">
        <x:v>262086.971209999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63563</x:v>
      </x:c>
      <x:c r="B3444" s="1">
        <x:v>44754.5023558218</x:v>
      </x:c>
      <x:c r="C3444" s="6">
        <x:v>59.4911422183333</x:v>
      </x:c>
      <x:c r="D3444" s="14" t="s">
        <x:v>92</x:v>
      </x:c>
      <x:c r="E3444" s="15">
        <x:v>44733.6604549421</x:v>
      </x:c>
      <x:c r="F3444" t="s">
        <x:v>97</x:v>
      </x:c>
      <x:c r="G3444" s="6">
        <x:v>92.5286153072596</x:v>
      </x:c>
      <x:c r="H3444" t="s">
        <x:v>95</x:v>
      </x:c>
      <x:c r="I3444" s="6">
        <x:v>24.2743754286166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21.954</x:v>
      </x:c>
      <x:c r="S3444" s="8">
        <x:v>85019.7839453997</x:v>
      </x:c>
      <x:c r="T3444" s="12">
        <x:v>262081.820721136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63567</x:v>
      </x:c>
      <x:c r="B3445" s="1">
        <x:v>44754.5023675116</x:v>
      </x:c>
      <x:c r="C3445" s="6">
        <x:v>59.5079669133333</x:v>
      </x:c>
      <x:c r="D3445" s="14" t="s">
        <x:v>92</x:v>
      </x:c>
      <x:c r="E3445" s="15">
        <x:v>44733.6604549421</x:v>
      </x:c>
      <x:c r="F3445" t="s">
        <x:v>97</x:v>
      </x:c>
      <x:c r="G3445" s="6">
        <x:v>92.4934980900975</x:v>
      </x:c>
      <x:c r="H3445" t="s">
        <x:v>95</x:v>
      </x:c>
      <x:c r="I3445" s="6">
        <x:v>24.2682588897419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21.959</x:v>
      </x:c>
      <x:c r="S3445" s="8">
        <x:v>85023.1644969691</x:v>
      </x:c>
      <x:c r="T3445" s="12">
        <x:v>262077.058512492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63575</x:v>
      </x:c>
      <x:c r="B3446" s="1">
        <x:v>44754.5023786227</x:v>
      </x:c>
      <x:c r="C3446" s="6">
        <x:v>59.52395888</x:v>
      </x:c>
      <x:c r="D3446" s="14" t="s">
        <x:v>92</x:v>
      </x:c>
      <x:c r="E3446" s="15">
        <x:v>44733.6604549421</x:v>
      </x:c>
      <x:c r="F3446" t="s">
        <x:v>97</x:v>
      </x:c>
      <x:c r="G3446" s="6">
        <x:v>92.5646219875792</x:v>
      </x:c>
      <x:c r="H3446" t="s">
        <x:v>95</x:v>
      </x:c>
      <x:c r="I3446" s="6">
        <x:v>24.262142362003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21.951</x:v>
      </x:c>
      <x:c r="S3446" s="8">
        <x:v>85018.8651419285</x:v>
      </x:c>
      <x:c r="T3446" s="12">
        <x:v>262077.771626269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63580</x:v>
      </x:c>
      <x:c r="B3447" s="1">
        <x:v>44754.5023903125</x:v>
      </x:c>
      <x:c r="C3447" s="6">
        <x:v>59.5407986783333</x:v>
      </x:c>
      <x:c r="D3447" s="14" t="s">
        <x:v>92</x:v>
      </x:c>
      <x:c r="E3447" s="15">
        <x:v>44733.6604549421</x:v>
      </x:c>
      <x:c r="F3447" t="s">
        <x:v>97</x:v>
      </x:c>
      <x:c r="G3447" s="6">
        <x:v>92.5098382372462</x:v>
      </x:c>
      <x:c r="H3447" t="s">
        <x:v>95</x:v>
      </x:c>
      <x:c r="I3447" s="6">
        <x:v>24.2682588897419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21.957</x:v>
      </x:c>
      <x:c r="S3447" s="8">
        <x:v>85024.7344458079</x:v>
      </x:c>
      <x:c r="T3447" s="12">
        <x:v>262074.413184887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63587</x:v>
      </x:c>
      <x:c r="B3448" s="1">
        <x:v>44754.5024020486</x:v>
      </x:c>
      <x:c r="C3448" s="6">
        <x:v>59.5576823066667</x:v>
      </x:c>
      <x:c r="D3448" s="14" t="s">
        <x:v>92</x:v>
      </x:c>
      <x:c r="E3448" s="15">
        <x:v>44733.6604549421</x:v>
      </x:c>
      <x:c r="F3448" t="s">
        <x:v>97</x:v>
      </x:c>
      <x:c r="G3448" s="6">
        <x:v>92.51470381204</x:v>
      </x:c>
      <x:c r="H3448" t="s">
        <x:v>95</x:v>
      </x:c>
      <x:c r="I3448" s="6">
        <x:v>24.2804919786277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21.955</x:v>
      </x:c>
      <x:c r="S3448" s="8">
        <x:v>85028.3883790324</x:v>
      </x:c>
      <x:c r="T3448" s="12">
        <x:v>262083.097338731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63590</x:v>
      </x:c>
      <x:c r="B3449" s="1">
        <x:v>44754.5024136921</x:v>
      </x:c>
      <x:c r="C3449" s="6">
        <x:v>59.57448613</x:v>
      </x:c>
      <x:c r="D3449" s="14" t="s">
        <x:v>92</x:v>
      </x:c>
      <x:c r="E3449" s="15">
        <x:v>44733.6604549421</x:v>
      </x:c>
      <x:c r="F3449" t="s">
        <x:v>97</x:v>
      </x:c>
      <x:c r="G3449" s="6">
        <x:v>92.4738561602077</x:v>
      </x:c>
      <x:c r="H3449" t="s">
        <x:v>95</x:v>
      </x:c>
      <x:c r="I3449" s="6">
        <x:v>24.2804919786277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21.96</x:v>
      </x:c>
      <x:c r="S3449" s="8">
        <x:v>85033.6086122596</x:v>
      </x:c>
      <x:c r="T3449" s="12">
        <x:v>262071.798867958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63595</x:v>
      </x:c>
      <x:c r="B3450" s="1">
        <x:v>44754.5024248495</x:v>
      </x:c>
      <x:c r="C3450" s="6">
        <x:v>59.59051307</x:v>
      </x:c>
      <x:c r="D3450" s="14" t="s">
        <x:v>92</x:v>
      </x:c>
      <x:c r="E3450" s="15">
        <x:v>44733.6604549421</x:v>
      </x:c>
      <x:c r="F3450" t="s">
        <x:v>97</x:v>
      </x:c>
      <x:c r="G3450" s="6">
        <x:v>92.5392231131587</x:v>
      </x:c>
      <x:c r="H3450" t="s">
        <x:v>95</x:v>
      </x:c>
      <x:c r="I3450" s="6">
        <x:v>24.2804919786277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21.952</x:v>
      </x:c>
      <x:c r="S3450" s="8">
        <x:v>85032.5099495853</x:v>
      </x:c>
      <x:c r="T3450" s="12">
        <x:v>262073.131564542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63604</x:v>
      </x:c>
      <x:c r="B3451" s="1">
        <x:v>44754.5024365393</x:v>
      </x:c>
      <x:c r="C3451" s="6">
        <x:v>59.6073552683333</x:v>
      </x:c>
      <x:c r="D3451" s="14" t="s">
        <x:v>92</x:v>
      </x:c>
      <x:c r="E3451" s="15">
        <x:v>44733.6604549421</x:v>
      </x:c>
      <x:c r="F3451" t="s">
        <x:v>97</x:v>
      </x:c>
      <x:c r="G3451" s="6">
        <x:v>92.4901925442275</x:v>
      </x:c>
      <x:c r="H3451" t="s">
        <x:v>95</x:v>
      </x:c>
      <x:c r="I3451" s="6">
        <x:v>24.2804919786277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21.958</x:v>
      </x:c>
      <x:c r="S3451" s="8">
        <x:v>85028.3474985915</x:v>
      </x:c>
      <x:c r="T3451" s="12">
        <x:v>262081.495512878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63611</x:v>
      </x:c>
      <x:c r="B3452" s="1">
        <x:v>44754.5024482292</x:v>
      </x:c>
      <x:c r="C3452" s="6">
        <x:v>59.6241897166667</x:v>
      </x:c>
      <x:c r="D3452" s="14" t="s">
        <x:v>92</x:v>
      </x:c>
      <x:c r="E3452" s="15">
        <x:v>44733.6604549421</x:v>
      </x:c>
      <x:c r="F3452" t="s">
        <x:v>97</x:v>
      </x:c>
      <x:c r="G3452" s="6">
        <x:v>92.4901925442275</x:v>
      </x:c>
      <x:c r="H3452" t="s">
        <x:v>95</x:v>
      </x:c>
      <x:c r="I3452" s="6">
        <x:v>24.2804919786277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21.958</x:v>
      </x:c>
      <x:c r="S3452" s="8">
        <x:v>85036.0307723085</x:v>
      </x:c>
      <x:c r="T3452" s="12">
        <x:v>262075.642412391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63617</x:v>
      </x:c>
      <x:c r="B3453" s="1">
        <x:v>44754.502459919</x:v>
      </x:c>
      <x:c r="C3453" s="6">
        <x:v>59.6410484083333</x:v>
      </x:c>
      <x:c r="D3453" s="14" t="s">
        <x:v>92</x:v>
      </x:c>
      <x:c r="E3453" s="15">
        <x:v>44733.6604549421</x:v>
      </x:c>
      <x:c r="F3453" t="s">
        <x:v>97</x:v>
      </x:c>
      <x:c r="G3453" s="6">
        <x:v>92.4762876487842</x:v>
      </x:c>
      <x:c r="H3453" t="s">
        <x:v>95</x:v>
      </x:c>
      <x:c r="I3453" s="6">
        <x:v>24.2866085397745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21.959</x:v>
      </x:c>
      <x:c r="S3453" s="8">
        <x:v>85036.0711162823</x:v>
      </x:c>
      <x:c r="T3453" s="12">
        <x:v>262072.072754884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63624</x:v>
      </x:c>
      <x:c r="B3454" s="1">
        <x:v>44754.5024716435</x:v>
      </x:c>
      <x:c r="C3454" s="6">
        <x:v>59.65790524</x:v>
      </x:c>
      <x:c r="D3454" s="14" t="s">
        <x:v>92</x:v>
      </x:c>
      <x:c r="E3454" s="15">
        <x:v>44733.6604549421</x:v>
      </x:c>
      <x:c r="F3454" t="s">
        <x:v>97</x:v>
      </x:c>
      <x:c r="G3454" s="6">
        <x:v>92.479592479336</x:v>
      </x:c>
      <x:c r="H3454" t="s">
        <x:v>95</x:v>
      </x:c>
      <x:c r="I3454" s="6">
        <x:v>24.2743754286166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21.96</x:v>
      </x:c>
      <x:c r="S3454" s="8">
        <x:v>85044.5980420092</x:v>
      </x:c>
      <x:c r="T3454" s="12">
        <x:v>262088.92322401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63626</x:v>
      </x:c>
      <x:c r="B3455" s="1">
        <x:v>44754.5024827199</x:v>
      </x:c>
      <x:c r="C3455" s="6">
        <x:v>59.6738822833333</x:v>
      </x:c>
      <x:c r="D3455" s="14" t="s">
        <x:v>92</x:v>
      </x:c>
      <x:c r="E3455" s="15">
        <x:v>44733.6604549421</x:v>
      </x:c>
      <x:c r="F3455" t="s">
        <x:v>97</x:v>
      </x:c>
      <x:c r="G3455" s="6">
        <x:v>92.4656893061587</x:v>
      </x:c>
      <x:c r="H3455" t="s">
        <x:v>95</x:v>
      </x:c>
      <x:c r="I3455" s="6">
        <x:v>24.2804919786277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21.961</x:v>
      </x:c>
      <x:c r="S3455" s="8">
        <x:v>85044.3000149209</x:v>
      </x:c>
      <x:c r="T3455" s="12">
        <x:v>262079.413440824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63633</x:v>
      </x:c>
      <x:c r="B3456" s="1">
        <x:v>44754.5024944444</x:v>
      </x:c>
      <x:c r="C3456" s="6">
        <x:v>59.69074861</x:v>
      </x:c>
      <x:c r="D3456" s="14" t="s">
        <x:v>92</x:v>
      </x:c>
      <x:c r="E3456" s="15">
        <x:v>44733.6604549421</x:v>
      </x:c>
      <x:c r="F3456" t="s">
        <x:v>97</x:v>
      </x:c>
      <x:c r="G3456" s="6">
        <x:v>92.5065324970222</x:v>
      </x:c>
      <x:c r="H3456" t="s">
        <x:v>95</x:v>
      </x:c>
      <x:c r="I3456" s="6">
        <x:v>24.2804919786277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21.956</x:v>
      </x:c>
      <x:c r="S3456" s="8">
        <x:v>85041.0959617919</x:v>
      </x:c>
      <x:c r="T3456" s="12">
        <x:v>262079.569499721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63642</x:v>
      </x:c>
      <x:c r="B3457" s="1">
        <x:v>44754.5025061343</x:v>
      </x:c>
      <x:c r="C3457" s="6">
        <x:v>59.7076169016667</x:v>
      </x:c>
      <x:c r="D3457" s="14" t="s">
        <x:v>92</x:v>
      </x:c>
      <x:c r="E3457" s="15">
        <x:v>44733.6604549421</x:v>
      </x:c>
      <x:c r="F3457" t="s">
        <x:v>97</x:v>
      </x:c>
      <x:c r="G3457" s="6">
        <x:v>92.4681203973708</x:v>
      </x:c>
      <x:c r="H3457" t="s">
        <x:v>95</x:v>
      </x:c>
      <x:c r="I3457" s="6">
        <x:v>24.2866085397745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21.96</x:v>
      </x:c>
      <x:c r="S3457" s="8">
        <x:v>85046.1604996616</x:v>
      </x:c>
      <x:c r="T3457" s="12">
        <x:v>262083.568675012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63645</x:v>
      </x:c>
      <x:c r="B3458" s="1">
        <x:v>44754.5025179398</x:v>
      </x:c>
      <x:c r="C3458" s="6">
        <x:v>59.7245954383333</x:v>
      </x:c>
      <x:c r="D3458" s="14" t="s">
        <x:v>92</x:v>
      </x:c>
      <x:c r="E3458" s="15">
        <x:v>44733.6604549421</x:v>
      </x:c>
      <x:c r="F3458" t="s">
        <x:v>97</x:v>
      </x:c>
      <x:c r="G3458" s="6">
        <x:v>92.4517885700424</x:v>
      </x:c>
      <x:c r="H3458" t="s">
        <x:v>95</x:v>
      </x:c>
      <x:c r="I3458" s="6">
        <x:v>24.2866085397745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21.962</x:v>
      </x:c>
      <x:c r="S3458" s="8">
        <x:v>85055.3067337842</x:v>
      </x:c>
      <x:c r="T3458" s="12">
        <x:v>262084.896434582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63651</x:v>
      </x:c>
      <x:c r="B3459" s="1">
        <x:v>44754.5025290509</x:v>
      </x:c>
      <x:c r="C3459" s="6">
        <x:v>59.74058335</x:v>
      </x:c>
      <x:c r="D3459" s="14" t="s">
        <x:v>92</x:v>
      </x:c>
      <x:c r="E3459" s="15">
        <x:v>44733.6604549421</x:v>
      </x:c>
      <x:c r="F3459" t="s">
        <x:v>97</x:v>
      </x:c>
      <x:c r="G3459" s="6">
        <x:v>92.4542193256652</x:v>
      </x:c>
      <x:c r="H3459" t="s">
        <x:v>95</x:v>
      </x:c>
      <x:c r="I3459" s="6">
        <x:v>24.2927251120582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21.961</x:v>
      </x:c>
      <x:c r="S3459" s="8">
        <x:v>85059.3210236637</x:v>
      </x:c>
      <x:c r="T3459" s="12">
        <x:v>262082.226107752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63658</x:v>
      </x:c>
      <x:c r="B3460" s="1">
        <x:v>44754.502540706</x:v>
      </x:c>
      <x:c r="C3460" s="6">
        <x:v>59.7574010066667</x:v>
      </x:c>
      <x:c r="D3460" s="14" t="s">
        <x:v>92</x:v>
      </x:c>
      <x:c r="E3460" s="15">
        <x:v>44733.6604549421</x:v>
      </x:c>
      <x:c r="F3460" t="s">
        <x:v>97</x:v>
      </x:c>
      <x:c r="G3460" s="6">
        <x:v>92.4321571030341</x:v>
      </x:c>
      <x:c r="H3460" t="s">
        <x:v>95</x:v>
      </x:c>
      <x:c r="I3460" s="6">
        <x:v>24.2988416954777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21.963</x:v>
      </x:c>
      <x:c r="S3460" s="8">
        <x:v>85060.8672701978</x:v>
      </x:c>
      <x:c r="T3460" s="12">
        <x:v>262088.120245588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63666</x:v>
      </x:c>
      <x:c r="B3461" s="1">
        <x:v>44754.5025523958</x:v>
      </x:c>
      <x:c r="C3461" s="6">
        <x:v>59.7742353416667</x:v>
      </x:c>
      <x:c r="D3461" s="14" t="s">
        <x:v>92</x:v>
      </x:c>
      <x:c r="E3461" s="15">
        <x:v>44733.6604549421</x:v>
      </x:c>
      <x:c r="F3461" t="s">
        <x:v>97</x:v>
      </x:c>
      <x:c r="G3461" s="6">
        <x:v>92.4321571030341</x:v>
      </x:c>
      <x:c r="H3461" t="s">
        <x:v>95</x:v>
      </x:c>
      <x:c r="I3461" s="6">
        <x:v>24.2988416954777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21.963</x:v>
      </x:c>
      <x:c r="S3461" s="8">
        <x:v>85065.6166675779</x:v>
      </x:c>
      <x:c r="T3461" s="12">
        <x:v>262095.910524961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63667</x:v>
      </x:c>
      <x:c r="B3462" s="1">
        <x:v>44754.5025640856</x:v>
      </x:c>
      <x:c r="C3462" s="6">
        <x:v>59.7910695633333</x:v>
      </x:c>
      <x:c r="D3462" s="14" t="s">
        <x:v>92</x:v>
      </x:c>
      <x:c r="E3462" s="15">
        <x:v>44733.6604549421</x:v>
      </x:c>
      <x:c r="F3462" t="s">
        <x:v>97</x:v>
      </x:c>
      <x:c r="G3462" s="6">
        <x:v>92.4321571030341</x:v>
      </x:c>
      <x:c r="H3462" t="s">
        <x:v>95</x:v>
      </x:c>
      <x:c r="I3462" s="6">
        <x:v>24.2988416954777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21.963</x:v>
      </x:c>
      <x:c r="S3462" s="8">
        <x:v>85066.6645370356</x:v>
      </x:c>
      <x:c r="T3462" s="12">
        <x:v>262093.258146109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63675</x:v>
      </x:c>
      <x:c r="B3463" s="1">
        <x:v>44754.5025758102</x:v>
      </x:c>
      <x:c r="C3463" s="6">
        <x:v>59.8079139516667</x:v>
      </x:c>
      <x:c r="D3463" s="14" t="s">
        <x:v>92</x:v>
      </x:c>
      <x:c r="E3463" s="15">
        <x:v>44733.6604549421</x:v>
      </x:c>
      <x:c r="F3463" t="s">
        <x:v>97</x:v>
      </x:c>
      <x:c r="G3463" s="6">
        <x:v>92.4019405591374</x:v>
      </x:c>
      <x:c r="H3463" t="s">
        <x:v>95</x:v>
      </x:c>
      <x:c r="I3463" s="6">
        <x:v>24.3049582900335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21.966</x:v>
      </x:c>
      <x:c r="S3463" s="8">
        <x:v>85064.4790110037</x:v>
      </x:c>
      <x:c r="T3463" s="12">
        <x:v>262080.029682528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63680</x:v>
      </x:c>
      <x:c r="B3464" s="1">
        <x:v>44754.5025869213</x:v>
      </x:c>
      <x:c r="C3464" s="6">
        <x:v>59.82391046</x:v>
      </x:c>
      <x:c r="D3464" s="14" t="s">
        <x:v>92</x:v>
      </x:c>
      <x:c r="E3464" s="15">
        <x:v>44733.6604549421</x:v>
      </x:c>
      <x:c r="F3464" t="s">
        <x:v>97</x:v>
      </x:c>
      <x:c r="G3464" s="6">
        <x:v>92.3962099857099</x:v>
      </x:c>
      <x:c r="H3464" t="s">
        <x:v>95</x:v>
      </x:c>
      <x:c r="I3464" s="6">
        <x:v>24.3110748957261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21.966</x:v>
      </x:c>
      <x:c r="S3464" s="8">
        <x:v>85063.1509120658</x:v>
      </x:c>
      <x:c r="T3464" s="12">
        <x:v>262082.266807156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63686</x:v>
      </x:c>
      <x:c r="B3465" s="1">
        <x:v>44754.5025986111</x:v>
      </x:c>
      <x:c r="C3465" s="6">
        <x:v>59.84076381</x:v>
      </x:c>
      <x:c r="D3465" s="14" t="s">
        <x:v>92</x:v>
      </x:c>
      <x:c r="E3465" s="15">
        <x:v>44733.6604549421</x:v>
      </x:c>
      <x:c r="F3465" t="s">
        <x:v>97</x:v>
      </x:c>
      <x:c r="G3465" s="6">
        <x:v>92.4182622895607</x:v>
      </x:c>
      <x:c r="H3465" t="s">
        <x:v>95</x:v>
      </x:c>
      <x:c r="I3465" s="6">
        <x:v>24.3049582900335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21.964</x:v>
      </x:c>
      <x:c r="S3465" s="8">
        <x:v>85064.3068019722</x:v>
      </x:c>
      <x:c r="T3465" s="12">
        <x:v>262081.386656657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63693</x:v>
      </x:c>
      <x:c r="B3466" s="1">
        <x:v>44754.5026103009</x:v>
      </x:c>
      <x:c r="C3466" s="6">
        <x:v>59.8575706466667</x:v>
      </x:c>
      <x:c r="D3466" s="14" t="s">
        <x:v>92</x:v>
      </x:c>
      <x:c r="E3466" s="15">
        <x:v>44733.6604549421</x:v>
      </x:c>
      <x:c r="F3466" t="s">
        <x:v>97</x:v>
      </x:c>
      <x:c r="G3466" s="6">
        <x:v>92.3880509509529</x:v>
      </x:c>
      <x:c r="H3466" t="s">
        <x:v>95</x:v>
      </x:c>
      <x:c r="I3466" s="6">
        <x:v>24.3110748957261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21.967</x:v>
      </x:c>
      <x:c r="S3466" s="8">
        <x:v>85068.5921289924</x:v>
      </x:c>
      <x:c r="T3466" s="12">
        <x:v>262085.626993916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63697</x:v>
      </x:c>
      <x:c r="B3467" s="1">
        <x:v>44754.502621956</x:v>
      </x:c>
      <x:c r="C3467" s="6">
        <x:v>59.87439758</x:v>
      </x:c>
      <x:c r="D3467" s="14" t="s">
        <x:v>92</x:v>
      </x:c>
      <x:c r="E3467" s="15">
        <x:v>44733.6604549421</x:v>
      </x:c>
      <x:c r="F3467" t="s">
        <x:v>97</x:v>
      </x:c>
      <x:c r="G3467" s="6">
        <x:v>92.3986393994767</x:v>
      </x:c>
      <x:c r="H3467" t="s">
        <x:v>95</x:v>
      </x:c>
      <x:c r="I3467" s="6">
        <x:v>24.3171915125545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21.965</x:v>
      </x:c>
      <x:c r="S3467" s="8">
        <x:v>85074.4060711837</x:v>
      </x:c>
      <x:c r="T3467" s="12">
        <x:v>262081.750016859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63707</x:v>
      </x:c>
      <x:c r="B3468" s="1">
        <x:v>44754.5026337153</x:v>
      </x:c>
      <x:c r="C3468" s="6">
        <x:v>59.8912871233333</x:v>
      </x:c>
      <x:c r="D3468" s="14" t="s">
        <x:v>92</x:v>
      </x:c>
      <x:c r="E3468" s="15">
        <x:v>44733.6604549421</x:v>
      </x:c>
      <x:c r="F3468" t="s">
        <x:v>97</x:v>
      </x:c>
      <x:c r="G3468" s="6">
        <x:v>92.3823214270438</x:v>
      </x:c>
      <x:c r="H3468" t="s">
        <x:v>95</x:v>
      </x:c>
      <x:c r="I3468" s="6">
        <x:v>24.3171915125545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21.967</x:v>
      </x:c>
      <x:c r="S3468" s="8">
        <x:v>85077.4608928757</x:v>
      </x:c>
      <x:c r="T3468" s="12">
        <x:v>262086.776153712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63709</x:v>
      </x:c>
      <x:c r="B3469" s="1">
        <x:v>44754.5026447917</x:v>
      </x:c>
      <x:c r="C3469" s="6">
        <x:v>59.9072863466667</x:v>
      </x:c>
      <x:c r="D3469" s="14" t="s">
        <x:v>92</x:v>
      </x:c>
      <x:c r="E3469" s="15">
        <x:v>44733.6604549421</x:v>
      </x:c>
      <x:c r="F3469" t="s">
        <x:v>97</x:v>
      </x:c>
      <x:c r="G3469" s="6">
        <x:v>92.3717355535317</x:v>
      </x:c>
      <x:c r="H3469" t="s">
        <x:v>95</x:v>
      </x:c>
      <x:c r="I3469" s="6">
        <x:v>24.3110748957261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21.969</x:v>
      </x:c>
      <x:c r="S3469" s="8">
        <x:v>85072.7126338414</x:v>
      </x:c>
      <x:c r="T3469" s="12">
        <x:v>262079.744570914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63720</x:v>
      </x:c>
      <x:c r="B3470" s="1">
        <x:v>44754.5026565162</x:v>
      </x:c>
      <x:c r="C3470" s="6">
        <x:v>59.9241263466667</x:v>
      </x:c>
      <x:c r="D3470" s="14" t="s">
        <x:v>92</x:v>
      </x:c>
      <x:c r="E3470" s="15">
        <x:v>44733.6604549421</x:v>
      </x:c>
      <x:c r="F3470" t="s">
        <x:v>97</x:v>
      </x:c>
      <x:c r="G3470" s="6">
        <x:v>92.3823214270438</x:v>
      </x:c>
      <x:c r="H3470" t="s">
        <x:v>95</x:v>
      </x:c>
      <x:c r="I3470" s="6">
        <x:v>24.3171915125545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21.967</x:v>
      </x:c>
      <x:c r="S3470" s="8">
        <x:v>85076.7215860334</x:v>
      </x:c>
      <x:c r="T3470" s="12">
        <x:v>262087.314331969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63722</x:v>
      </x:c>
      <x:c r="B3471" s="1">
        <x:v>44754.5026682523</x:v>
      </x:c>
      <x:c r="C3471" s="6">
        <x:v>59.94103227</x:v>
      </x:c>
      <x:c r="D3471" s="14" t="s">
        <x:v>92</x:v>
      </x:c>
      <x:c r="E3471" s="15">
        <x:v>44733.6604549421</x:v>
      </x:c>
      <x:c r="F3471" t="s">
        <x:v>97</x:v>
      </x:c>
      <x:c r="G3471" s="6">
        <x:v>92.3798928069374</x:v>
      </x:c>
      <x:c r="H3471" t="s">
        <x:v>95</x:v>
      </x:c>
      <x:c r="I3471" s="6">
        <x:v>24.3110748957261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21.968</x:v>
      </x:c>
      <x:c r="S3471" s="8">
        <x:v>85075.7273468593</x:v>
      </x:c>
      <x:c r="T3471" s="12">
        <x:v>262082.4502856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63731</x:v>
      </x:c>
      <x:c r="B3472" s="1">
        <x:v>44754.5026794792</x:v>
      </x:c>
      <x:c r="C3472" s="6">
        <x:v>59.95717808</x:v>
      </x:c>
      <x:c r="D3472" s="14" t="s">
        <x:v>92</x:v>
      </x:c>
      <x:c r="E3472" s="15">
        <x:v>44733.6604549421</x:v>
      </x:c>
      <x:c r="F3472" t="s">
        <x:v>97</x:v>
      </x:c>
      <x:c r="G3472" s="6">
        <x:v>92.3717355535317</x:v>
      </x:c>
      <x:c r="H3472" t="s">
        <x:v>95</x:v>
      </x:c>
      <x:c r="I3472" s="6">
        <x:v>24.3110748957261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21.969</x:v>
      </x:c>
      <x:c r="S3472" s="8">
        <x:v>85072.7398811758</x:v>
      </x:c>
      <x:c r="T3472" s="12">
        <x:v>262074.810497316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63734</x:v>
      </x:c>
      <x:c r="B3473" s="1">
        <x:v>44754.502691169</x:v>
      </x:c>
      <x:c r="C3473" s="6">
        <x:v>59.9740513083333</x:v>
      </x:c>
      <x:c r="D3473" s="14" t="s">
        <x:v>92</x:v>
      </x:c>
      <x:c r="E3473" s="15">
        <x:v>44733.6604549421</x:v>
      </x:c>
      <x:c r="F3473" t="s">
        <x:v>97</x:v>
      </x:c>
      <x:c r="G3473" s="6">
        <x:v>92.3717355535317</x:v>
      </x:c>
      <x:c r="H3473" t="s">
        <x:v>95</x:v>
      </x:c>
      <x:c r="I3473" s="6">
        <x:v>24.3110748957261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21.969</x:v>
      </x:c>
      <x:c r="S3473" s="8">
        <x:v>85082.1841850807</x:v>
      </x:c>
      <x:c r="T3473" s="12">
        <x:v>262074.559422462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63744</x:v>
      </x:c>
      <x:c r="B3474" s="1">
        <x:v>44754.5027029282</x:v>
      </x:c>
      <x:c r="C3474" s="6">
        <x:v>59.990986825</x:v>
      </x:c>
      <x:c r="D3474" s="14" t="s">
        <x:v>92</x:v>
      </x:c>
      <x:c r="E3474" s="15">
        <x:v>44733.6604549421</x:v>
      </x:c>
      <x:c r="F3474" t="s">
        <x:v>97</x:v>
      </x:c>
      <x:c r="G3474" s="6">
        <x:v>92.3798928069374</x:v>
      </x:c>
      <x:c r="H3474" t="s">
        <x:v>95</x:v>
      </x:c>
      <x:c r="I3474" s="6">
        <x:v>24.3110748957261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21.968</x:v>
      </x:c>
      <x:c r="S3474" s="8">
        <x:v>85081.1952285762</x:v>
      </x:c>
      <x:c r="T3474" s="12">
        <x:v>262080.289895429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63747</x:v>
      </x:c>
      <x:c r="B3475" s="1">
        <x:v>44754.5027146181</x:v>
      </x:c>
      <x:c r="C3475" s="6">
        <x:v>60.0078260316667</x:v>
      </x:c>
      <x:c r="D3475" s="14" t="s">
        <x:v>92</x:v>
      </x:c>
      <x:c r="E3475" s="15">
        <x:v>44733.6604549421</x:v>
      </x:c>
      <x:c r="F3475" t="s">
        <x:v>97</x:v>
      </x:c>
      <x:c r="G3475" s="6">
        <x:v>92.3741637769257</x:v>
      </x:c>
      <x:c r="H3475" t="s">
        <x:v>95</x:v>
      </x:c>
      <x:c r="I3475" s="6">
        <x:v>24.3171915125545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21.968</x:v>
      </x:c>
      <x:c r="S3475" s="8">
        <x:v>85086.191531289</x:v>
      </x:c>
      <x:c r="T3475" s="12">
        <x:v>262086.936337226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63752</x:v>
      </x:c>
      <x:c r="B3476" s="1">
        <x:v>44754.5027257292</x:v>
      </x:c>
      <x:c r="C3476" s="6">
        <x:v>60.0238013283333</x:v>
      </x:c>
      <x:c r="D3476" s="14" t="s">
        <x:v>92</x:v>
      </x:c>
      <x:c r="E3476" s="15">
        <x:v>44733.6604549421</x:v>
      </x:c>
      <x:c r="F3476" t="s">
        <x:v>97</x:v>
      </x:c>
      <x:c r="G3476" s="6">
        <x:v>92.3635791906044</x:v>
      </x:c>
      <x:c r="H3476" t="s">
        <x:v>95</x:v>
      </x:c>
      <x:c r="I3476" s="6">
        <x:v>24.3110748957261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21.97</x:v>
      </x:c>
      <x:c r="S3476" s="8">
        <x:v>85085.0339063395</x:v>
      </x:c>
      <x:c r="T3476" s="12">
        <x:v>262079.627099612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63757</x:v>
      </x:c>
      <x:c r="B3477" s="1">
        <x:v>44754.502737419</x:v>
      </x:c>
      <x:c r="C3477" s="6">
        <x:v>60.0406217733333</x:v>
      </x:c>
      <x:c r="D3477" s="14" t="s">
        <x:v>92</x:v>
      </x:c>
      <x:c r="E3477" s="15">
        <x:v>44733.6604549421</x:v>
      </x:c>
      <x:c r="F3477" t="s">
        <x:v>97</x:v>
      </x:c>
      <x:c r="G3477" s="6">
        <x:v>92.3798928069374</x:v>
      </x:c>
      <x:c r="H3477" t="s">
        <x:v>95</x:v>
      </x:c>
      <x:c r="I3477" s="6">
        <x:v>24.3110748957261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21.968</x:v>
      </x:c>
      <x:c r="S3477" s="8">
        <x:v>85093.2658966199</x:v>
      </x:c>
      <x:c r="T3477" s="12">
        <x:v>262090.212955786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63767</x:v>
      </x:c>
      <x:c r="B3478" s="1">
        <x:v>44754.5027490741</x:v>
      </x:c>
      <x:c r="C3478" s="6">
        <x:v>60.0574490783333</x:v>
      </x:c>
      <x:c r="D3478" s="14" t="s">
        <x:v>92</x:v>
      </x:c>
      <x:c r="E3478" s="15">
        <x:v>44733.6604549421</x:v>
      </x:c>
      <x:c r="F3478" t="s">
        <x:v>97</x:v>
      </x:c>
      <x:c r="G3478" s="6">
        <x:v>92.3962099857099</x:v>
      </x:c>
      <x:c r="H3478" t="s">
        <x:v>95</x:v>
      </x:c>
      <x:c r="I3478" s="6">
        <x:v>24.3110748957261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21.966</x:v>
      </x:c>
      <x:c r="S3478" s="8">
        <x:v>85096.8910378986</x:v>
      </x:c>
      <x:c r="T3478" s="12">
        <x:v>262091.109605197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63771</x:v>
      </x:c>
      <x:c r="B3479" s="1">
        <x:v>44754.5027607986</x:v>
      </x:c>
      <x:c r="C3479" s="6">
        <x:v>60.07430486</x:v>
      </x:c>
      <x:c r="D3479" s="14" t="s">
        <x:v>92</x:v>
      </x:c>
      <x:c r="E3479" s="15">
        <x:v>44733.6604549421</x:v>
      </x:c>
      <x:c r="F3479" t="s">
        <x:v>97</x:v>
      </x:c>
      <x:c r="G3479" s="6">
        <x:v>92.3823214270438</x:v>
      </x:c>
      <x:c r="H3479" t="s">
        <x:v>95</x:v>
      </x:c>
      <x:c r="I3479" s="6">
        <x:v>24.3171915125545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21.967</x:v>
      </x:c>
      <x:c r="S3479" s="8">
        <x:v>85096.7423997693</x:v>
      </x:c>
      <x:c r="T3479" s="12">
        <x:v>262090.600946895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63776</x:v>
      </x:c>
      <x:c r="B3480" s="1">
        <x:v>44754.5027724537</x:v>
      </x:c>
      <x:c r="C3480" s="6">
        <x:v>60.0910976533333</x:v>
      </x:c>
      <x:c r="D3480" s="14" t="s">
        <x:v>92</x:v>
      </x:c>
      <x:c r="E3480" s="15">
        <x:v>44733.6604549421</x:v>
      </x:c>
      <x:c r="F3480" t="s">
        <x:v>97</x:v>
      </x:c>
      <x:c r="G3480" s="6">
        <x:v>92.3602790365317</x:v>
      </x:c>
      <x:c r="H3480" t="s">
        <x:v>95</x:v>
      </x:c>
      <x:c r="I3480" s="6">
        <x:v>24.3233081405201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21.969</x:v>
      </x:c>
      <x:c r="S3480" s="8">
        <x:v>85099.7079612127</x:v>
      </x:c>
      <x:c r="T3480" s="12">
        <x:v>262093.138772812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63782</x:v>
      </x:c>
      <x:c r="B3481" s="1">
        <x:v>44754.5027835995</x:v>
      </x:c>
      <x:c r="C3481" s="6">
        <x:v>60.107128125</x:v>
      </x:c>
      <x:c r="D3481" s="14" t="s">
        <x:v>92</x:v>
      </x:c>
      <x:c r="E3481" s="15">
        <x:v>44733.6604549421</x:v>
      </x:c>
      <x:c r="F3481" t="s">
        <x:v>97</x:v>
      </x:c>
      <x:c r="G3481" s="6">
        <x:v>92.3333888820547</x:v>
      </x:c>
      <x:c r="H3481" t="s">
        <x:v>95</x:v>
      </x:c>
      <x:c r="I3481" s="6">
        <x:v>24.3171915125545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21.973</x:v>
      </x:c>
      <x:c r="S3481" s="8">
        <x:v>85105.7658584683</x:v>
      </x:c>
      <x:c r="T3481" s="12">
        <x:v>262083.93171089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63790</x:v>
      </x:c>
      <x:c r="B3482" s="1">
        <x:v>44754.5027952546</x:v>
      </x:c>
      <x:c r="C3482" s="6">
        <x:v>60.1239382583333</x:v>
      </x:c>
      <x:c r="D3482" s="14" t="s">
        <x:v>92</x:v>
      </x:c>
      <x:c r="E3482" s="15">
        <x:v>44733.6604549421</x:v>
      </x:c>
      <x:c r="F3482" t="s">
        <x:v>97</x:v>
      </x:c>
      <x:c r="G3482" s="6">
        <x:v>92.3602790365317</x:v>
      </x:c>
      <x:c r="H3482" t="s">
        <x:v>95</x:v>
      </x:c>
      <x:c r="I3482" s="6">
        <x:v>24.3233081405201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21.969</x:v>
      </x:c>
      <x:c r="S3482" s="8">
        <x:v>85107.5790041855</x:v>
      </x:c>
      <x:c r="T3482" s="12">
        <x:v>262093.016107125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63793</x:v>
      </x:c>
      <x:c r="B3483" s="1">
        <x:v>44754.5028069792</x:v>
      </x:c>
      <x:c r="C3483" s="6">
        <x:v>60.1408295316667</x:v>
      </x:c>
      <x:c r="D3483" s="14" t="s">
        <x:v>92</x:v>
      </x:c>
      <x:c r="E3483" s="15">
        <x:v>44733.6604549421</x:v>
      </x:c>
      <x:c r="F3483" t="s">
        <x:v>97</x:v>
      </x:c>
      <x:c r="G3483" s="6">
        <x:v>92.3276628758742</x:v>
      </x:c>
      <x:c r="H3483" t="s">
        <x:v>95</x:v>
      </x:c>
      <x:c r="I3483" s="6">
        <x:v>24.3233081405201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21.973</x:v>
      </x:c>
      <x:c r="S3483" s="8">
        <x:v>85113.6027161548</x:v>
      </x:c>
      <x:c r="T3483" s="12">
        <x:v>262101.684926593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63803</x:v>
      </x:c>
      <x:c r="B3484" s="1">
        <x:v>44754.502818669</x:v>
      </x:c>
      <x:c r="C3484" s="6">
        <x:v>60.157658275</x:v>
      </x:c>
      <x:c r="D3484" s="14" t="s">
        <x:v>92</x:v>
      </x:c>
      <x:c r="E3484" s="15">
        <x:v>44733.6604549421</x:v>
      </x:c>
      <x:c r="F3484" t="s">
        <x:v>97</x:v>
      </x:c>
      <x:c r="G3484" s="6">
        <x:v>92.3056356709317</x:v>
      </x:c>
      <x:c r="H3484" t="s">
        <x:v>95</x:v>
      </x:c>
      <x:c r="I3484" s="6">
        <x:v>24.3294247796221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21.975</x:v>
      </x:c>
      <x:c r="S3484" s="8">
        <x:v>85108.3829279835</x:v>
      </x:c>
      <x:c r="T3484" s="12">
        <x:v>262092.929090667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63806</x:v>
      </x:c>
      <x:c r="B3485" s="1">
        <x:v>44754.5028303588</x:v>
      </x:c>
      <x:c r="C3485" s="6">
        <x:v>60.1744744116667</x:v>
      </x:c>
      <x:c r="D3485" s="14" t="s">
        <x:v>92</x:v>
      </x:c>
      <x:c r="E3485" s="15">
        <x:v>44733.6604549421</x:v>
      </x:c>
      <x:c r="F3485" t="s">
        <x:v>97</x:v>
      </x:c>
      <x:c r="G3485" s="6">
        <x:v>92.2974861283833</x:v>
      </x:c>
      <x:c r="H3485" t="s">
        <x:v>95</x:v>
      </x:c>
      <x:c r="I3485" s="6">
        <x:v>24.3294247796221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21.976</x:v>
      </x:c>
      <x:c r="S3485" s="8">
        <x:v>85113.5203420922</x:v>
      </x:c>
      <x:c r="T3485" s="12">
        <x:v>262101.612230507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63814</x:v>
      </x:c>
      <x:c r="B3486" s="1">
        <x:v>44754.5028414699</x:v>
      </x:c>
      <x:c r="C3486" s="6">
        <x:v>60.1904764083333</x:v>
      </x:c>
      <x:c r="D3486" s="14" t="s">
        <x:v>92</x:v>
      </x:c>
      <x:c r="E3486" s="15">
        <x:v>44733.6604549421</x:v>
      </x:c>
      <x:c r="F3486" t="s">
        <x:v>97</x:v>
      </x:c>
      <x:c r="G3486" s="6">
        <x:v>92.332516854555</x:v>
      </x:c>
      <x:c r="H3486" t="s">
        <x:v>95</x:v>
      </x:c>
      <x:c r="I3486" s="6">
        <x:v>24.3355414298603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21.971</x:v>
      </x:c>
      <x:c r="S3486" s="8">
        <x:v>85111.0818815468</x:v>
      </x:c>
      <x:c r="T3486" s="12">
        <x:v>262086.976561403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63822</x:v>
      </x:c>
      <x:c r="B3487" s="1">
        <x:v>44754.5028531597</x:v>
      </x:c>
      <x:c r="C3487" s="6">
        <x:v>60.2073033566667</x:v>
      </x:c>
      <x:c r="D3487" s="14" t="s">
        <x:v>92</x:v>
      </x:c>
      <x:c r="E3487" s="15">
        <x:v>44733.6604549421</x:v>
      </x:c>
      <x:c r="F3487" t="s">
        <x:v>97</x:v>
      </x:c>
      <x:c r="G3487" s="6">
        <x:v>92.3300896362811</x:v>
      </x:c>
      <x:c r="H3487" t="s">
        <x:v>95</x:v>
      </x:c>
      <x:c r="I3487" s="6">
        <x:v>24.3294247796221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21.972</x:v>
      </x:c>
      <x:c r="S3487" s="8">
        <x:v>85114.2495721737</x:v>
      </x:c>
      <x:c r="T3487" s="12">
        <x:v>262096.83048173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63826</x:v>
      </x:c>
      <x:c r="B3488" s="1">
        <x:v>44754.5028648495</x:v>
      </x:c>
      <x:c r="C3488" s="6">
        <x:v>60.2241569416667</x:v>
      </x:c>
      <x:c r="D3488" s="14" t="s">
        <x:v>92</x:v>
      </x:c>
      <x:c r="E3488" s="15">
        <x:v>44733.6604549421</x:v>
      </x:c>
      <x:c r="F3488" t="s">
        <x:v>97</x:v>
      </x:c>
      <x:c r="G3488" s="6">
        <x:v>92.291762712368</x:v>
      </x:c>
      <x:c r="H3488" t="s">
        <x:v>95</x:v>
      </x:c>
      <x:c r="I3488" s="6">
        <x:v>24.3355414298603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21.976</x:v>
      </x:c>
      <x:c r="S3488" s="8">
        <x:v>85123.0316781523</x:v>
      </x:c>
      <x:c r="T3488" s="12">
        <x:v>262098.396460192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63829</x:v>
      </x:c>
      <x:c r="B3489" s="1">
        <x:v>44754.5028765394</x:v>
      </x:c>
      <x:c r="C3489" s="6">
        <x:v>60.240987455</x:v>
      </x:c>
      <x:c r="D3489" s="14" t="s">
        <x:v>92</x:v>
      </x:c>
      <x:c r="E3489" s="15">
        <x:v>44733.6604549421</x:v>
      </x:c>
      <x:c r="F3489" t="s">
        <x:v>97</x:v>
      </x:c>
      <x:c r="G3489" s="6">
        <x:v>92.2730428366024</x:v>
      </x:c>
      <x:c r="H3489" t="s">
        <x:v>95</x:v>
      </x:c>
      <x:c r="I3489" s="6">
        <x:v>24.3294247796221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21.979</x:v>
      </x:c>
      <x:c r="S3489" s="8">
        <x:v>85128.6878070234</x:v>
      </x:c>
      <x:c r="T3489" s="12">
        <x:v>262107.952886837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63840</x:v>
      </x:c>
      <x:c r="B3490" s="1">
        <x:v>44754.5028882292</x:v>
      </x:c>
      <x:c r="C3490" s="6">
        <x:v>60.2578181533333</x:v>
      </x:c>
      <x:c r="D3490" s="14" t="s">
        <x:v>92</x:v>
      </x:c>
      <x:c r="E3490" s="15">
        <x:v>44733.6604549421</x:v>
      </x:c>
      <x:c r="F3490" t="s">
        <x:v>97</x:v>
      </x:c>
      <x:c r="G3490" s="6">
        <x:v>92.2836145524921</x:v>
      </x:c>
      <x:c r="H3490" t="s">
        <x:v>95</x:v>
      </x:c>
      <x:c r="I3490" s="6">
        <x:v>24.3355414298603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21.977</x:v>
      </x:c>
      <x:c r="S3490" s="8">
        <x:v>85127.2889667969</x:v>
      </x:c>
      <x:c r="T3490" s="12">
        <x:v>262114.630876544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63844</x:v>
      </x:c>
      <x:c r="B3491" s="1">
        <x:v>44754.5028993403</x:v>
      </x:c>
      <x:c r="C3491" s="6">
        <x:v>60.2737954866667</x:v>
      </x:c>
      <x:c r="D3491" s="14" t="s">
        <x:v>92</x:v>
      </x:c>
      <x:c r="E3491" s="15">
        <x:v>44733.6604549421</x:v>
      </x:c>
      <x:c r="F3491" t="s">
        <x:v>97</x:v>
      </x:c>
      <x:c r="G3491" s="6">
        <x:v>92.2673209002503</x:v>
      </x:c>
      <x:c r="H3491" t="s">
        <x:v>95</x:v>
      </x:c>
      <x:c r="I3491" s="6">
        <x:v>24.3355414298603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21.979</x:v>
      </x:c>
      <x:c r="S3491" s="8">
        <x:v>85126.1264555965</x:v>
      </x:c>
      <x:c r="T3491" s="12">
        <x:v>262102.777656438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63848</x:v>
      </x:c>
      <x:c r="B3492" s="1">
        <x:v>44754.5029110301</x:v>
      </x:c>
      <x:c r="C3492" s="6">
        <x:v>60.2906511066667</x:v>
      </x:c>
      <x:c r="D3492" s="14" t="s">
        <x:v>92</x:v>
      </x:c>
      <x:c r="E3492" s="15">
        <x:v>44733.6604549421</x:v>
      </x:c>
      <x:c r="F3492" t="s">
        <x:v>97</x:v>
      </x:c>
      <x:c r="G3492" s="6">
        <x:v>92.2950609527497</x:v>
      </x:c>
      <x:c r="H3492" t="s">
        <x:v>95</x:v>
      </x:c>
      <x:c r="I3492" s="6">
        <x:v>24.3233081405201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21.977</x:v>
      </x:c>
      <x:c r="S3492" s="8">
        <x:v>85130.318145029</x:v>
      </x:c>
      <x:c r="T3492" s="12">
        <x:v>262101.048105957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63856</x:v>
      </x:c>
      <x:c r="B3493" s="1">
        <x:v>44754.5029227199</x:v>
      </x:c>
      <x:c r="C3493" s="6">
        <x:v>60.307482</x:v>
      </x:c>
      <x:c r="D3493" s="14" t="s">
        <x:v>92</x:v>
      </x:c>
      <x:c r="E3493" s="15">
        <x:v>44733.6604549421</x:v>
      </x:c>
      <x:c r="F3493" t="s">
        <x:v>97</x:v>
      </x:c>
      <x:c r="G3493" s="6">
        <x:v>92.2836145524921</x:v>
      </x:c>
      <x:c r="H3493" t="s">
        <x:v>95</x:v>
      </x:c>
      <x:c r="I3493" s="6">
        <x:v>24.3355414298603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21.977</x:v>
      </x:c>
      <x:c r="S3493" s="8">
        <x:v>85134.1401352762</x:v>
      </x:c>
      <x:c r="T3493" s="12">
        <x:v>262105.067723217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63862</x:v>
      </x:c>
      <x:c r="B3494" s="1">
        <x:v>44754.5029344097</x:v>
      </x:c>
      <x:c r="C3494" s="6">
        <x:v>60.3243043116667</x:v>
      </x:c>
      <x:c r="D3494" s="14" t="s">
        <x:v>92</x:v>
      </x:c>
      <x:c r="E3494" s="15">
        <x:v>44733.6604549421</x:v>
      </x:c>
      <x:c r="F3494" t="s">
        <x:v>97</x:v>
      </x:c>
      <x:c r="G3494" s="6">
        <x:v>92.2706188487264</x:v>
      </x:c>
      <x:c r="H3494" t="s">
        <x:v>95</x:v>
      </x:c>
      <x:c r="I3494" s="6">
        <x:v>24.3233081405201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21.98</x:v>
      </x:c>
      <x:c r="S3494" s="8">
        <x:v>85138.843894847</x:v>
      </x:c>
      <x:c r="T3494" s="12">
        <x:v>262098.711585622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63869</x:v>
      </x:c>
      <x:c r="B3495" s="1">
        <x:v>44754.5029460995</x:v>
      </x:c>
      <x:c r="C3495" s="6">
        <x:v>60.34113783</x:v>
      </x:c>
      <x:c r="D3495" s="14" t="s">
        <x:v>92</x:v>
      </x:c>
      <x:c r="E3495" s="15">
        <x:v>44733.6604549421</x:v>
      </x:c>
      <x:c r="F3495" t="s">
        <x:v>97</x:v>
      </x:c>
      <x:c r="G3495" s="6">
        <x:v>92.264896850859</x:v>
      </x:c>
      <x:c r="H3495" t="s">
        <x:v>95</x:v>
      </x:c>
      <x:c r="I3495" s="6">
        <x:v>24.3294247796221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21.98</x:v>
      </x:c>
      <x:c r="S3495" s="8">
        <x:v>85140.0464846435</x:v>
      </x:c>
      <x:c r="T3495" s="12">
        <x:v>262103.207699825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63874</x:v>
      </x:c>
      <x:c r="B3496" s="1">
        <x:v>44754.5029577546</x:v>
      </x:c>
      <x:c r="C3496" s="6">
        <x:v>60.357944335</x:v>
      </x:c>
      <x:c r="D3496" s="14" t="s">
        <x:v>92</x:v>
      </x:c>
      <x:c r="E3496" s="15">
        <x:v>44733.6604549421</x:v>
      </x:c>
      <x:c r="F3496" t="s">
        <x:v>97</x:v>
      </x:c>
      <x:c r="G3496" s="6">
        <x:v>92.2869126955971</x:v>
      </x:c>
      <x:c r="H3496" t="s">
        <x:v>95</x:v>
      </x:c>
      <x:c r="I3496" s="6">
        <x:v>24.3233081405201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21.978</x:v>
      </x:c>
      <x:c r="S3496" s="8">
        <x:v>85139.6803185269</x:v>
      </x:c>
      <x:c r="T3496" s="12">
        <x:v>262110.969284087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63882</x:v>
      </x:c>
      <x:c r="B3497" s="1">
        <x:v>44754.5029689005</x:v>
      </x:c>
      <x:c r="C3497" s="6">
        <x:v>60.373957095</x:v>
      </x:c>
      <x:c r="D3497" s="14" t="s">
        <x:v>92</x:v>
      </x:c>
      <x:c r="E3497" s="15">
        <x:v>44733.6604549421</x:v>
      </x:c>
      <x:c r="F3497" t="s">
        <x:v>97</x:v>
      </x:c>
      <x:c r="G3497" s="6">
        <x:v>92.2404642263406</x:v>
      </x:c>
      <x:c r="H3497" t="s">
        <x:v>95</x:v>
      </x:c>
      <x:c r="I3497" s="6">
        <x:v>24.3294247796221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21.983</x:v>
      </x:c>
      <x:c r="S3497" s="8">
        <x:v>85142.0320161977</x:v>
      </x:c>
      <x:c r="T3497" s="12">
        <x:v>262100.083096646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63885</x:v>
      </x:c>
      <x:c r="B3498" s="1">
        <x:v>44754.5029806366</x:v>
      </x:c>
      <x:c r="C3498" s="6">
        <x:v>60.3908545816667</x:v>
      </x:c>
      <x:c r="D3498" s="14" t="s">
        <x:v>92</x:v>
      </x:c>
      <x:c r="E3498" s="15">
        <x:v>44733.6604549421</x:v>
      </x:c>
      <x:c r="F3498" t="s">
        <x:v>97</x:v>
      </x:c>
      <x:c r="G3498" s="6">
        <x:v>92.2787653276332</x:v>
      </x:c>
      <x:c r="H3498" t="s">
        <x:v>95</x:v>
      </x:c>
      <x:c r="I3498" s="6">
        <x:v>24.3233081405201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21.979</x:v>
      </x:c>
      <x:c r="S3498" s="8">
        <x:v>85146.3121251474</x:v>
      </x:c>
      <x:c r="T3498" s="12">
        <x:v>262102.873404788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63893</x:v>
      </x:c>
      <x:c r="B3499" s="1">
        <x:v>44754.5029923264</x:v>
      </x:c>
      <x:c r="C3499" s="6">
        <x:v>60.4077042783333</x:v>
      </x:c>
      <x:c r="D3499" s="14" t="s">
        <x:v>92</x:v>
      </x:c>
      <x:c r="E3499" s="15">
        <x:v>44733.6604549421</x:v>
      </x:c>
      <x:c r="F3499" t="s">
        <x:v>97</x:v>
      </x:c>
      <x:c r="G3499" s="6">
        <x:v>92.2428870886927</x:v>
      </x:c>
      <x:c r="H3499" t="s">
        <x:v>95</x:v>
      </x:c>
      <x:c r="I3499" s="6">
        <x:v>24.3355414298603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21.982</x:v>
      </x:c>
      <x:c r="S3499" s="8">
        <x:v>85149.8602296757</x:v>
      </x:c>
      <x:c r="T3499" s="12">
        <x:v>262109.245796706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63900</x:v>
      </x:c>
      <x:c r="B3500" s="1">
        <x:v>44754.5030040162</x:v>
      </x:c>
      <x:c r="C3500" s="6">
        <x:v>60.4245173133333</x:v>
      </x:c>
      <x:c r="D3500" s="14" t="s">
        <x:v>92</x:v>
      </x:c>
      <x:c r="E3500" s="15">
        <x:v>44733.6604549421</x:v>
      </x:c>
      <x:c r="F3500" t="s">
        <x:v>97</x:v>
      </x:c>
      <x:c r="G3500" s="6">
        <x:v>92.2730428366024</x:v>
      </x:c>
      <x:c r="H3500" t="s">
        <x:v>95</x:v>
      </x:c>
      <x:c r="I3500" s="6">
        <x:v>24.3294247796221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21.979</x:v>
      </x:c>
      <x:c r="S3500" s="8">
        <x:v>85144.934363059</x:v>
      </x:c>
      <x:c r="T3500" s="12">
        <x:v>262103.86591958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63903</x:v>
      </x:c>
      <x:c r="B3501" s="1">
        <x:v>44754.503015081</x:v>
      </x:c>
      <x:c r="C3501" s="6">
        <x:v>60.440479365</x:v>
      </x:c>
      <x:c r="D3501" s="14" t="s">
        <x:v>92</x:v>
      </x:c>
      <x:c r="E3501" s="15">
        <x:v>44733.6604549421</x:v>
      </x:c>
      <x:c r="F3501" t="s">
        <x:v>97</x:v>
      </x:c>
      <x:c r="G3501" s="6">
        <x:v>92.2404642263406</x:v>
      </x:c>
      <x:c r="H3501" t="s">
        <x:v>95</x:v>
      </x:c>
      <x:c r="I3501" s="6">
        <x:v>24.3294247796221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21.983</x:v>
      </x:c>
      <x:c r="S3501" s="8">
        <x:v>85150.0853700256</x:v>
      </x:c>
      <x:c r="T3501" s="12">
        <x:v>262088.470160378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63907</x:v>
      </x:c>
      <x:c r="B3502" s="1">
        <x:v>44754.5030267361</x:v>
      </x:c>
      <x:c r="C3502" s="6">
        <x:v>60.45728495</x:v>
      </x:c>
      <x:c r="D3502" s="14" t="s">
        <x:v>92</x:v>
      </x:c>
      <x:c r="E3502" s="15">
        <x:v>44733.6604549421</x:v>
      </x:c>
      <x:c r="F3502" t="s">
        <x:v>97</x:v>
      </x:c>
      <x:c r="G3502" s="6">
        <x:v>92.2428870886927</x:v>
      </x:c>
      <x:c r="H3502" t="s">
        <x:v>95</x:v>
      </x:c>
      <x:c r="I3502" s="6">
        <x:v>24.3355414298603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21.982</x:v>
      </x:c>
      <x:c r="S3502" s="8">
        <x:v>85149.6191862219</x:v>
      </x:c>
      <x:c r="T3502" s="12">
        <x:v>262092.515212333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63914</x:v>
      </x:c>
      <x:c r="B3503" s="1">
        <x:v>44754.5030384259</x:v>
      </x:c>
      <x:c r="C3503" s="6">
        <x:v>60.4741189366667</x:v>
      </x:c>
      <x:c r="D3503" s="14" t="s">
        <x:v>92</x:v>
      </x:c>
      <x:c r="E3503" s="15">
        <x:v>44733.6604549421</x:v>
      </x:c>
      <x:c r="F3503" t="s">
        <x:v>97</x:v>
      </x:c>
      <x:c r="G3503" s="6">
        <x:v>92.2404642263406</x:v>
      </x:c>
      <x:c r="H3503" t="s">
        <x:v>95</x:v>
      </x:c>
      <x:c r="I3503" s="6">
        <x:v>24.3294247796221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21.983</x:v>
      </x:c>
      <x:c r="S3503" s="8">
        <x:v>85153.3758593236</x:v>
      </x:c>
      <x:c r="T3503" s="12">
        <x:v>262096.636390534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63922</x:v>
      </x:c>
      <x:c r="B3504" s="1">
        <x:v>44754.5030501968</x:v>
      </x:c>
      <x:c r="C3504" s="6">
        <x:v>60.49100878</x:v>
      </x:c>
      <x:c r="D3504" s="14" t="s">
        <x:v>92</x:v>
      </x:c>
      <x:c r="E3504" s="15">
        <x:v>44733.6604549421</x:v>
      </x:c>
      <x:c r="F3504" t="s">
        <x:v>97</x:v>
      </x:c>
      <x:c r="G3504" s="6">
        <x:v>92.2404642263406</x:v>
      </x:c>
      <x:c r="H3504" t="s">
        <x:v>95</x:v>
      </x:c>
      <x:c r="I3504" s="6">
        <x:v>24.3294247796221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21.983</x:v>
      </x:c>
      <x:c r="S3504" s="8">
        <x:v>85158.6551376176</x:v>
      </x:c>
      <x:c r="T3504" s="12">
        <x:v>262106.827037605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63928</x:v>
      </x:c>
      <x:c r="B3505" s="1">
        <x:v>44754.5030618866</x:v>
      </x:c>
      <x:c r="C3505" s="6">
        <x:v>60.5078885866667</x:v>
      </x:c>
      <x:c r="D3505" s="14" t="s">
        <x:v>92</x:v>
      </x:c>
      <x:c r="E3505" s="15">
        <x:v>44733.6604549421</x:v>
      </x:c>
      <x:c r="F3505" t="s">
        <x:v>97</x:v>
      </x:c>
      <x:c r="G3505" s="6">
        <x:v>92.2266023239926</x:v>
      </x:c>
      <x:c r="H3505" t="s">
        <x:v>95</x:v>
      </x:c>
      <x:c r="I3505" s="6">
        <x:v>24.3355414298603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21.984</x:v>
      </x:c>
      <x:c r="S3505" s="8">
        <x:v>85159.6350307598</x:v>
      </x:c>
      <x:c r="T3505" s="12">
        <x:v>262099.583497437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63935</x:v>
      </x:c>
      <x:c r="B3506" s="1">
        <x:v>44754.5030729977</x:v>
      </x:c>
      <x:c r="C3506" s="6">
        <x:v>60.5238863383333</x:v>
      </x:c>
      <x:c r="D3506" s="14" t="s">
        <x:v>92</x:v>
      </x:c>
      <x:c r="E3506" s="15">
        <x:v>44733.6604549421</x:v>
      </x:c>
      <x:c r="F3506" t="s">
        <x:v>97</x:v>
      </x:c>
      <x:c r="G3506" s="6">
        <x:v>92.2428870886927</x:v>
      </x:c>
      <x:c r="H3506" t="s">
        <x:v>95</x:v>
      </x:c>
      <x:c r="I3506" s="6">
        <x:v>24.3355414298603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21.982</x:v>
      </x:c>
      <x:c r="S3506" s="8">
        <x:v>85160.80885707</x:v>
      </x:c>
      <x:c r="T3506" s="12">
        <x:v>262088.256530825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63938</x:v>
      </x:c>
      <x:c r="B3507" s="1">
        <x:v>44754.5030847222</x:v>
      </x:c>
      <x:c r="C3507" s="6">
        <x:v>60.5407371916667</x:v>
      </x:c>
      <x:c r="D3507" s="14" t="s">
        <x:v>92</x:v>
      </x:c>
      <x:c r="E3507" s="15">
        <x:v>44733.6604549421</x:v>
      </x:c>
      <x:c r="F3507" t="s">
        <x:v>97</x:v>
      </x:c>
      <x:c r="G3507" s="6">
        <x:v>92.2510308038129</x:v>
      </x:c>
      <x:c r="H3507" t="s">
        <x:v>95</x:v>
      </x:c>
      <x:c r="I3507" s="6">
        <x:v>24.3355414298603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21.981</x:v>
      </x:c>
      <x:c r="S3507" s="8">
        <x:v>85160.3161658764</x:v>
      </x:c>
      <x:c r="T3507" s="12">
        <x:v>262102.040304782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63943</x:v>
      </x:c>
      <x:c r="B3508" s="1">
        <x:v>44754.503096412</x:v>
      </x:c>
      <x:c r="C3508" s="6">
        <x:v>60.5576079316667</x:v>
      </x:c>
      <x:c r="D3508" s="14" t="s">
        <x:v>92</x:v>
      </x:c>
      <x:c r="E3508" s="15">
        <x:v>44733.6604549421</x:v>
      </x:c>
      <x:c r="F3508" t="s">
        <x:v>97</x:v>
      </x:c>
      <x:c r="G3508" s="6">
        <x:v>92.2486075458594</x:v>
      </x:c>
      <x:c r="H3508" t="s">
        <x:v>95</x:v>
      </x:c>
      <x:c r="I3508" s="6">
        <x:v>24.3294247796221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21.982</x:v>
      </x:c>
      <x:c r="S3508" s="8">
        <x:v>85171.0073533401</x:v>
      </x:c>
      <x:c r="T3508" s="12">
        <x:v>262110.003534023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63950</x:v>
      </x:c>
      <x:c r="B3509" s="1">
        <x:v>44754.5031081366</x:v>
      </x:c>
      <x:c r="C3509" s="6">
        <x:v>60.5744536683333</x:v>
      </x:c>
      <x:c r="D3509" s="14" t="s">
        <x:v>92</x:v>
      </x:c>
      <x:c r="E3509" s="15">
        <x:v>44733.6604549421</x:v>
      </x:c>
      <x:c r="F3509" t="s">
        <x:v>97</x:v>
      </x:c>
      <x:c r="G3509" s="6">
        <x:v>92.2184612741502</x:v>
      </x:c>
      <x:c r="H3509" t="s">
        <x:v>95</x:v>
      </x:c>
      <x:c r="I3509" s="6">
        <x:v>24.3355414298603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21.985</x:v>
      </x:c>
      <x:c r="S3509" s="8">
        <x:v>85170.074027932</x:v>
      </x:c>
      <x:c r="T3509" s="12">
        <x:v>262099.009082273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63959</x:v>
      </x:c>
      <x:c r="B3510" s="1">
        <x:v>44754.5031197917</x:v>
      </x:c>
      <x:c r="C3510" s="6">
        <x:v>60.5912802066667</x:v>
      </x:c>
      <x:c r="D3510" s="14" t="s">
        <x:v>92</x:v>
      </x:c>
      <x:c r="E3510" s="15">
        <x:v>44733.6604549421</x:v>
      </x:c>
      <x:c r="F3510" t="s">
        <x:v>97</x:v>
      </x:c>
      <x:c r="G3510" s="6">
        <x:v>92.2347442621296</x:v>
      </x:c>
      <x:c r="H3510" t="s">
        <x:v>95</x:v>
      </x:c>
      <x:c r="I3510" s="6">
        <x:v>24.3355414298603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21.983</x:v>
      </x:c>
      <x:c r="S3510" s="8">
        <x:v>85176.1513636994</x:v>
      </x:c>
      <x:c r="T3510" s="12">
        <x:v>262097.90618467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63963</x:v>
      </x:c>
      <x:c r="B3511" s="1">
        <x:v>44754.5031309028</x:v>
      </x:c>
      <x:c r="C3511" s="6">
        <x:v>60.6072717533333</x:v>
      </x:c>
      <x:c r="D3511" s="14" t="s">
        <x:v>92</x:v>
      </x:c>
      <x:c r="E3511" s="15">
        <x:v>44733.6604549421</x:v>
      </x:c>
      <x:c r="F3511" t="s">
        <x:v>97</x:v>
      </x:c>
      <x:c r="G3511" s="6">
        <x:v>92.1720533838234</x:v>
      </x:c>
      <x:c r="H3511" t="s">
        <x:v>95</x:v>
      </x:c>
      <x:c r="I3511" s="6">
        <x:v>24.3416580912353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21.99</x:v>
      </x:c>
      <x:c r="S3511" s="8">
        <x:v>85171.1676016742</x:v>
      </x:c>
      <x:c r="T3511" s="12">
        <x:v>262099.598462347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63971</x:v>
      </x:c>
      <x:c r="B3512" s="1">
        <x:v>44754.5031425926</x:v>
      </x:c>
      <x:c r="C3512" s="6">
        <x:v>60.624096165</x:v>
      </x:c>
      <x:c r="D3512" s="14" t="s">
        <x:v>92</x:v>
      </x:c>
      <x:c r="E3512" s="15">
        <x:v>44733.6604549421</x:v>
      </x:c>
      <x:c r="F3512" t="s">
        <x:v>97</x:v>
      </x:c>
      <x:c r="G3512" s="6">
        <x:v>92.2046031810633</x:v>
      </x:c>
      <x:c r="H3512" t="s">
        <x:v>95</x:v>
      </x:c>
      <x:c r="I3512" s="6">
        <x:v>24.3416580912353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21.986</x:v>
      </x:c>
      <x:c r="S3512" s="8">
        <x:v>85175.7141177783</x:v>
      </x:c>
      <x:c r="T3512" s="12">
        <x:v>262098.645970233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63977</x:v>
      </x:c>
      <x:c r="B3513" s="1">
        <x:v>44754.5031543171</x:v>
      </x:c>
      <x:c r="C3513" s="6">
        <x:v>60.6409912766667</x:v>
      </x:c>
      <x:c r="D3513" s="14" t="s">
        <x:v>92</x:v>
      </x:c>
      <x:c r="E3513" s="15">
        <x:v>44733.6604549421</x:v>
      </x:c>
      <x:c r="F3513" t="s">
        <x:v>97</x:v>
      </x:c>
      <x:c r="G3513" s="6">
        <x:v>92.2103211124713</x:v>
      </x:c>
      <x:c r="H3513" t="s">
        <x:v>95</x:v>
      </x:c>
      <x:c r="I3513" s="6">
        <x:v>24.3355414298603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21.986</x:v>
      </x:c>
      <x:c r="S3513" s="8">
        <x:v>85175.7621824519</x:v>
      </x:c>
      <x:c r="T3513" s="12">
        <x:v>262087.910441288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63980</x:v>
      </x:c>
      <x:c r="B3514" s="1">
        <x:v>44754.503166088</x:v>
      </x:c>
      <x:c r="C3514" s="6">
        <x:v>60.6579177333333</x:v>
      </x:c>
      <x:c r="D3514" s="14" t="s">
        <x:v>92</x:v>
      </x:c>
      <x:c r="E3514" s="15">
        <x:v>44733.6604549421</x:v>
      </x:c>
      <x:c r="F3514" t="s">
        <x:v>97</x:v>
      </x:c>
      <x:c r="G3514" s="6">
        <x:v>92.1988858038223</x:v>
      </x:c>
      <x:c r="H3514" t="s">
        <x:v>95</x:v>
      </x:c>
      <x:c r="I3514" s="6">
        <x:v>24.3477747637476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21.986</x:v>
      </x:c>
      <x:c r="S3514" s="8">
        <x:v>85176.7797089403</x:v>
      </x:c>
      <x:c r="T3514" s="12">
        <x:v>262105.857321981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63987</x:v>
      </x:c>
      <x:c r="B3515" s="1">
        <x:v>44754.5031772338</x:v>
      </x:c>
      <x:c r="C3515" s="6">
        <x:v>60.6739779833333</x:v>
      </x:c>
      <x:c r="D3515" s="14" t="s">
        <x:v>92</x:v>
      </x:c>
      <x:c r="E3515" s="15">
        <x:v>44733.6604549421</x:v>
      </x:c>
      <x:c r="F3515" t="s">
        <x:v>97</x:v>
      </x:c>
      <x:c r="G3515" s="6">
        <x:v>92.1639181534784</x:v>
      </x:c>
      <x:c r="H3515" t="s">
        <x:v>95</x:v>
      </x:c>
      <x:c r="I3515" s="6">
        <x:v>24.3416580912353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21.991</x:v>
      </x:c>
      <x:c r="S3515" s="8">
        <x:v>85180.352850145</x:v>
      </x:c>
      <x:c r="T3515" s="12">
        <x:v>262104.860588904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63996</x:v>
      </x:c>
      <x:c r="B3516" s="1">
        <x:v>44754.5031889236</x:v>
      </x:c>
      <x:c r="C3516" s="6">
        <x:v>60.6907954383333</x:v>
      </x:c>
      <x:c r="D3516" s="14" t="s">
        <x:v>92</x:v>
      </x:c>
      <x:c r="E3516" s="15">
        <x:v>44733.6604549421</x:v>
      </x:c>
      <x:c r="F3516" t="s">
        <x:v>97</x:v>
      </x:c>
      <x:c r="G3516" s="6">
        <x:v>92.1639181534784</x:v>
      </x:c>
      <x:c r="H3516" t="s">
        <x:v>95</x:v>
      </x:c>
      <x:c r="I3516" s="6">
        <x:v>24.3416580912353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21.991</x:v>
      </x:c>
      <x:c r="S3516" s="8">
        <x:v>85184.0898234365</x:v>
      </x:c>
      <x:c r="T3516" s="12">
        <x:v>262101.65479971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64000</x:v>
      </x:c>
      <x:c r="B3517" s="1">
        <x:v>44754.5032006134</x:v>
      </x:c>
      <x:c r="C3517" s="6">
        <x:v>60.7076349783333</x:v>
      </x:c>
      <x:c r="D3517" s="14" t="s">
        <x:v>92</x:v>
      </x:c>
      <x:c r="E3517" s="15">
        <x:v>44733.6604549421</x:v>
      </x:c>
      <x:c r="F3517" t="s">
        <x:v>97</x:v>
      </x:c>
      <x:c r="G3517" s="6">
        <x:v>92.1280914644604</x:v>
      </x:c>
      <x:c r="H3517" t="s">
        <x:v>95</x:v>
      </x:c>
      <x:c r="I3517" s="6">
        <x:v>24.3538914473966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21.994</x:v>
      </x:c>
      <x:c r="S3517" s="8">
        <x:v>85184.0061221854</x:v>
      </x:c>
      <x:c r="T3517" s="12">
        <x:v>262090.058505211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64006</x:v>
      </x:c>
      <x:c r="B3518" s="1">
        <x:v>44754.5032123032</x:v>
      </x:c>
      <x:c r="C3518" s="6">
        <x:v>60.7244614983333</x:v>
      </x:c>
      <x:c r="D3518" s="14" t="s">
        <x:v>92</x:v>
      </x:c>
      <x:c r="E3518" s="15">
        <x:v>44733.6604549421</x:v>
      </x:c>
      <x:c r="F3518" t="s">
        <x:v>97</x:v>
      </x:c>
      <x:c r="G3518" s="6">
        <x:v>92.1744736021643</x:v>
      </x:c>
      <x:c r="H3518" t="s">
        <x:v>95</x:v>
      </x:c>
      <x:c r="I3518" s="6">
        <x:v>24.3477747637476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21.989</x:v>
      </x:c>
      <x:c r="S3518" s="8">
        <x:v>85193.1513279107</x:v>
      </x:c>
      <x:c r="T3518" s="12">
        <x:v>262095.388560009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64012</x:v>
      </x:c>
      <x:c r="B3519" s="1">
        <x:v>44754.5032239583</x:v>
      </x:c>
      <x:c r="C3519" s="6">
        <x:v>60.741283415</x:v>
      </x:c>
      <x:c r="D3519" s="14" t="s">
        <x:v>92</x:v>
      </x:c>
      <x:c r="E3519" s="15">
        <x:v>44733.6604549421</x:v>
      </x:c>
      <x:c r="F3519" t="s">
        <x:v>97</x:v>
      </x:c>
      <x:c r="G3519" s="6">
        <x:v>92.1663379768525</x:v>
      </x:c>
      <x:c r="H3519" t="s">
        <x:v>95</x:v>
      </x:c>
      <x:c r="I3519" s="6">
        <x:v>24.3477747637476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21.99</x:v>
      </x:c>
      <x:c r="S3519" s="8">
        <x:v>85195.2366582504</x:v>
      </x:c>
      <x:c r="T3519" s="12">
        <x:v>262107.210767883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64019</x:v>
      </x:c>
      <x:c r="B3520" s="1">
        <x:v>44754.5032352199</x:v>
      </x:c>
      <x:c r="C3520" s="6">
        <x:v>60.7574706616667</x:v>
      </x:c>
      <x:c r="D3520" s="14" t="s">
        <x:v>92</x:v>
      </x:c>
      <x:c r="E3520" s="15">
        <x:v>44733.6604549421</x:v>
      </x:c>
      <x:c r="F3520" t="s">
        <x:v>97</x:v>
      </x:c>
      <x:c r="G3520" s="6">
        <x:v>92.1419364248042</x:v>
      </x:c>
      <x:c r="H3520" t="s">
        <x:v>95</x:v>
      </x:c>
      <x:c r="I3520" s="6">
        <x:v>24.3477747637476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21.993</x:v>
      </x:c>
      <x:c r="S3520" s="8">
        <x:v>85195.7558356978</x:v>
      </x:c>
      <x:c r="T3520" s="12">
        <x:v>262111.465748014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64026</x:v>
      </x:c>
      <x:c r="B3521" s="1">
        <x:v>44754.5032468403</x:v>
      </x:c>
      <x:c r="C3521" s="6">
        <x:v>60.7741773133333</x:v>
      </x:c>
      <x:c r="D3521" s="14" t="s">
        <x:v>92</x:v>
      </x:c>
      <x:c r="E3521" s="15">
        <x:v>44733.6604549421</x:v>
      </x:c>
      <x:c r="F3521" t="s">
        <x:v>97</x:v>
      </x:c>
      <x:c r="G3521" s="6">
        <x:v>92.1500693883034</x:v>
      </x:c>
      <x:c r="H3521" t="s">
        <x:v>95</x:v>
      </x:c>
      <x:c r="I3521" s="6">
        <x:v>24.3477747637476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21.992</x:v>
      </x:c>
      <x:c r="S3521" s="8">
        <x:v>85196.7142957721</x:v>
      </x:c>
      <x:c r="T3521" s="12">
        <x:v>262102.561042471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64029</x:v>
      </x:c>
      <x:c r="B3522" s="1">
        <x:v>44754.5032585648</x:v>
      </x:c>
      <x:c r="C3522" s="6">
        <x:v>60.79111682</x:v>
      </x:c>
      <x:c r="D3522" s="14" t="s">
        <x:v>92</x:v>
      </x:c>
      <x:c r="E3522" s="15">
        <x:v>44733.6604549421</x:v>
      </x:c>
      <x:c r="F3522" t="s">
        <x:v>97</x:v>
      </x:c>
      <x:c r="G3522" s="6">
        <x:v>92.1883265070092</x:v>
      </x:c>
      <x:c r="H3522" t="s">
        <x:v>95</x:v>
      </x:c>
      <x:c r="I3522" s="6">
        <x:v>24.3416580912353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21.988</x:v>
      </x:c>
      <x:c r="S3522" s="8">
        <x:v>85198.4941550286</x:v>
      </x:c>
      <x:c r="T3522" s="12">
        <x:v>262104.722018227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64035</x:v>
      </x:c>
      <x:c r="B3523" s="1">
        <x:v>44754.5032702546</x:v>
      </x:c>
      <x:c r="C3523" s="6">
        <x:v>60.8079284883333</x:v>
      </x:c>
      <x:c r="D3523" s="14" t="s">
        <x:v>92</x:v>
      </x:c>
      <x:c r="E3523" s="15">
        <x:v>44733.6604549421</x:v>
      </x:c>
      <x:c r="F3523" t="s">
        <x:v>97</x:v>
      </x:c>
      <x:c r="G3523" s="6">
        <x:v>92.1500693883034</x:v>
      </x:c>
      <x:c r="H3523" t="s">
        <x:v>95</x:v>
      </x:c>
      <x:c r="I3523" s="6">
        <x:v>24.3477747637476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21.992</x:v>
      </x:c>
      <x:c r="S3523" s="8">
        <x:v>85203.2486298975</x:v>
      </x:c>
      <x:c r="T3523" s="12">
        <x:v>262115.389553706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64040</x:v>
      </x:c>
      <x:c r="B3524" s="1">
        <x:v>44754.5032814005</x:v>
      </x:c>
      <x:c r="C3524" s="6">
        <x:v>60.8239572166667</x:v>
      </x:c>
      <x:c r="D3524" s="14" t="s">
        <x:v>92</x:v>
      </x:c>
      <x:c r="E3524" s="15">
        <x:v>44733.6604549421</x:v>
      </x:c>
      <x:c r="F3524" t="s">
        <x:v>97</x:v>
      </x:c>
      <x:c r="G3524" s="6">
        <x:v>92.1720533838234</x:v>
      </x:c>
      <x:c r="H3524" t="s">
        <x:v>95</x:v>
      </x:c>
      <x:c r="I3524" s="6">
        <x:v>24.3416580912353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21.99</x:v>
      </x:c>
      <x:c r="S3524" s="8">
        <x:v>85204.4607108935</x:v>
      </x:c>
      <x:c r="T3524" s="12">
        <x:v>262102.405146897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64050</x:v>
      </x:c>
      <x:c r="B3525" s="1">
        <x:v>44754.5032930903</x:v>
      </x:c>
      <x:c r="C3525" s="6">
        <x:v>60.840823245</x:v>
      </x:c>
      <x:c r="D3525" s="14" t="s">
        <x:v>92</x:v>
      </x:c>
      <x:c r="E3525" s="15">
        <x:v>44733.6604549421</x:v>
      </x:c>
      <x:c r="F3525" t="s">
        <x:v>97</x:v>
      </x:c>
      <x:c r="G3525" s="6">
        <x:v>92.1338043483139</x:v>
      </x:c>
      <x:c r="H3525" t="s">
        <x:v>95</x:v>
      </x:c>
      <x:c r="I3525" s="6">
        <x:v>24.3477747637476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21.994</x:v>
      </x:c>
      <x:c r="S3525" s="8">
        <x:v>85211.0158709474</x:v>
      </x:c>
      <x:c r="T3525" s="12">
        <x:v>262120.567760143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64054</x:v>
      </x:c>
      <x:c r="B3526" s="1">
        <x:v>44754.5033048264</x:v>
      </x:c>
      <x:c r="C3526" s="6">
        <x:v>60.8576722783333</x:v>
      </x:c>
      <x:c r="D3526" s="14" t="s">
        <x:v>92</x:v>
      </x:c>
      <x:c r="E3526" s="15">
        <x:v>44733.6604549421</x:v>
      </x:c>
      <x:c r="F3526" t="s">
        <x:v>97</x:v>
      </x:c>
      <x:c r="G3526" s="6">
        <x:v>92.1175428558359</x:v>
      </x:c>
      <x:c r="H3526" t="s">
        <x:v>95</x:v>
      </x:c>
      <x:c r="I3526" s="6">
        <x:v>24.3477747637476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21.996</x:v>
      </x:c>
      <x:c r="S3526" s="8">
        <x:v>85213.3854423748</x:v>
      </x:c>
      <x:c r="T3526" s="12">
        <x:v>262105.719866853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64057</x:v>
      </x:c>
      <x:c r="B3527" s="1">
        <x:v>44754.5033164699</x:v>
      </x:c>
      <x:c r="C3527" s="6">
        <x:v>60.8744556883333</x:v>
      </x:c>
      <x:c r="D3527" s="14" t="s">
        <x:v>92</x:v>
      </x:c>
      <x:c r="E3527" s="15">
        <x:v>44733.6604549421</x:v>
      </x:c>
      <x:c r="F3527" t="s">
        <x:v>97</x:v>
      </x:c>
      <x:c r="G3527" s="6">
        <x:v>92.1280914644604</x:v>
      </x:c>
      <x:c r="H3527" t="s">
        <x:v>95</x:v>
      </x:c>
      <x:c r="I3527" s="6">
        <x:v>24.3538914473966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21.994</x:v>
      </x:c>
      <x:c r="S3527" s="8">
        <x:v>85217.7497690514</x:v>
      </x:c>
      <x:c r="T3527" s="12">
        <x:v>262117.509489026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64066</x:v>
      </x:c>
      <x:c r="B3528" s="1">
        <x:v>44754.503327581</x:v>
      </x:c>
      <x:c r="C3528" s="6">
        <x:v>60.8904731183333</x:v>
      </x:c>
      <x:c r="D3528" s="14" t="s">
        <x:v>92</x:v>
      </x:c>
      <x:c r="E3528" s="15">
        <x:v>44733.6604549421</x:v>
      </x:c>
      <x:c r="F3528" t="s">
        <x:v>97</x:v>
      </x:c>
      <x:c r="G3528" s="6">
        <x:v>92.095573994351</x:v>
      </x:c>
      <x:c r="H3528" t="s">
        <x:v>95</x:v>
      </x:c>
      <x:c r="I3528" s="6">
        <x:v>24.3538914473966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21.998</x:v>
      </x:c>
      <x:c r="S3528" s="8">
        <x:v>85212.8230320265</x:v>
      </x:c>
      <x:c r="T3528" s="12">
        <x:v>262111.354864689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64074</x:v>
      </x:c>
      <x:c r="B3529" s="1">
        <x:v>44754.5033392361</x:v>
      </x:c>
      <x:c r="C3529" s="6">
        <x:v>60.907283155</x:v>
      </x:c>
      <x:c r="D3529" s="14" t="s">
        <x:v>92</x:v>
      </x:c>
      <x:c r="E3529" s="15">
        <x:v>44733.6604549421</x:v>
      </x:c>
      <x:c r="F3529" t="s">
        <x:v>97</x:v>
      </x:c>
      <x:c r="G3529" s="6">
        <x:v>92.0711951983912</x:v>
      </x:c>
      <x:c r="H3529" t="s">
        <x:v>95</x:v>
      </x:c>
      <x:c r="I3529" s="6">
        <x:v>24.3538914473966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22.001</x:v>
      </x:c>
      <x:c r="S3529" s="8">
        <x:v>85213.8996737446</x:v>
      </x:c>
      <x:c r="T3529" s="12">
        <x:v>262117.665158777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64077</x:v>
      </x:c>
      <x:c r="B3530" s="1">
        <x:v>44754.5033509259</x:v>
      </x:c>
      <x:c r="C3530" s="6">
        <x:v>60.9241055883333</x:v>
      </x:c>
      <x:c r="D3530" s="14" t="s">
        <x:v>92</x:v>
      </x:c>
      <x:c r="E3530" s="15">
        <x:v>44733.6604549421</x:v>
      </x:c>
      <x:c r="F3530" t="s">
        <x:v>97</x:v>
      </x:c>
      <x:c r="G3530" s="6">
        <x:v>92.0979911780764</x:v>
      </x:c>
      <x:c r="H3530" t="s">
        <x:v>95</x:v>
      </x:c>
      <x:c r="I3530" s="6">
        <x:v>24.3600081421819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21.997</x:v>
      </x:c>
      <x:c r="S3530" s="8">
        <x:v>85219.3297476379</x:v>
      </x:c>
      <x:c r="T3530" s="12">
        <x:v>262114.771696535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64082</x:v>
      </x:c>
      <x:c r="B3531" s="1">
        <x:v>44754.5033626157</x:v>
      </x:c>
      <x:c r="C3531" s="6">
        <x:v>60.9409224366667</x:v>
      </x:c>
      <x:c r="D3531" s="14" t="s">
        <x:v>92</x:v>
      </x:c>
      <x:c r="E3531" s="15">
        <x:v>44733.6604549421</x:v>
      </x:c>
      <x:c r="F3531" t="s">
        <x:v>97</x:v>
      </x:c>
      <x:c r="G3531" s="6">
        <x:v>92.130510226299</x:v>
      </x:c>
      <x:c r="H3531" t="s">
        <x:v>95</x:v>
      </x:c>
      <x:c r="I3531" s="6">
        <x:v>24.3600081421819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21.993</x:v>
      </x:c>
      <x:c r="S3531" s="8">
        <x:v>85219.1057179545</x:v>
      </x:c>
      <x:c r="T3531" s="12">
        <x:v>262122.949273391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64089</x:v>
      </x:c>
      <x:c r="B3532" s="1">
        <x:v>44754.5033742708</x:v>
      </x:c>
      <x:c r="C3532" s="6">
        <x:v>60.9577355433333</x:v>
      </x:c>
      <x:c r="D3532" s="14" t="s">
        <x:v>92</x:v>
      </x:c>
      <x:c r="E3532" s="15">
        <x:v>44733.6604549421</x:v>
      </x:c>
      <x:c r="F3532" t="s">
        <x:v>97</x:v>
      </x:c>
      <x:c r="G3532" s="6">
        <x:v>92.1004088176177</x:v>
      </x:c>
      <x:c r="H3532" t="s">
        <x:v>95</x:v>
      </x:c>
      <x:c r="I3532" s="6">
        <x:v>24.3661248481048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21.996</x:v>
      </x:c>
      <x:c r="S3532" s="8">
        <x:v>85226.428619895</x:v>
      </x:c>
      <x:c r="T3532" s="12">
        <x:v>262114.862297544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64097</x:v>
      </x:c>
      <x:c r="B3533" s="1">
        <x:v>44754.5033859954</x:v>
      </x:c>
      <x:c r="C3533" s="6">
        <x:v>60.9746186066667</x:v>
      </x:c>
      <x:c r="D3533" s="14" t="s">
        <x:v>92</x:v>
      </x:c>
      <x:c r="E3533" s="15">
        <x:v>44733.6604549421</x:v>
      </x:c>
      <x:c r="F3533" t="s">
        <x:v>97</x:v>
      </x:c>
      <x:c r="G3533" s="6">
        <x:v>92.1223791342162</x:v>
      </x:c>
      <x:c r="H3533" t="s">
        <x:v>95</x:v>
      </x:c>
      <x:c r="I3533" s="6">
        <x:v>24.3600081421819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21.994</x:v>
      </x:c>
      <x:c r="S3533" s="8">
        <x:v>85228.8648985865</x:v>
      </x:c>
      <x:c r="T3533" s="12">
        <x:v>262121.263074786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64101</x:v>
      </x:c>
      <x:c r="B3534" s="1">
        <x:v>44754.5033971065</x:v>
      </x:c>
      <x:c r="C3534" s="6">
        <x:v>60.9905843916667</x:v>
      </x:c>
      <x:c r="D3534" s="14" t="s">
        <x:v>92</x:v>
      </x:c>
      <x:c r="E3534" s="15">
        <x:v>44733.6604549421</x:v>
      </x:c>
      <x:c r="F3534" t="s">
        <x:v>97</x:v>
      </x:c>
      <x:c r="G3534" s="6">
        <x:v>92.0817369727646</x:v>
      </x:c>
      <x:c r="H3534" t="s">
        <x:v>95</x:v>
      </x:c>
      <x:c r="I3534" s="6">
        <x:v>24.3600081421819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21.999</x:v>
      </x:c>
      <x:c r="S3534" s="8">
        <x:v>85225.903946782</x:v>
      </x:c>
      <x:c r="T3534" s="12">
        <x:v>262110.755142595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64107</x:v>
      </x:c>
      <x:c r="B3535" s="1">
        <x:v>44754.5034087963</x:v>
      </x:c>
      <x:c r="C3535" s="6">
        <x:v>61.0074051833333</x:v>
      </x:c>
      <x:c r="D3535" s="14" t="s">
        <x:v>92</x:v>
      </x:c>
      <x:c r="E3535" s="15">
        <x:v>44733.6604549421</x:v>
      </x:c>
      <x:c r="F3535" t="s">
        <x:v>97</x:v>
      </x:c>
      <x:c r="G3535" s="6">
        <x:v>92.0760276559057</x:v>
      </x:c>
      <x:c r="H3535" t="s">
        <x:v>95</x:v>
      </x:c>
      <x:c r="I3535" s="6">
        <x:v>24.3661248481048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21.999</x:v>
      </x:c>
      <x:c r="S3535" s="8">
        <x:v>85224.9284759762</x:v>
      </x:c>
      <x:c r="T3535" s="12">
        <x:v>262116.714149185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64114</x:v>
      </x:c>
      <x:c r="B3536" s="1">
        <x:v>44754.5034204861</x:v>
      </x:c>
      <x:c r="C3536" s="6">
        <x:v>61.02424078</x:v>
      </x:c>
      <x:c r="D3536" s="14" t="s">
        <x:v>92</x:v>
      </x:c>
      <x:c r="E3536" s="15">
        <x:v>44733.6604549421</x:v>
      </x:c>
      <x:c r="F3536" t="s">
        <x:v>97</x:v>
      </x:c>
      <x:c r="G3536" s="6">
        <x:v>92.0679023743056</x:v>
      </x:c>
      <x:c r="H3536" t="s">
        <x:v>95</x:v>
      </x:c>
      <x:c r="I3536" s="6">
        <x:v>24.3661248481048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22</x:v>
      </x:c>
      <x:c r="S3536" s="8">
        <x:v>85237.2508339385</x:v>
      </x:c>
      <x:c r="T3536" s="12">
        <x:v>262130.371302354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64118</x:v>
      </x:c>
      <x:c r="B3537" s="1">
        <x:v>44754.5034321412</x:v>
      </x:c>
      <x:c r="C3537" s="6">
        <x:v>61.0410372483333</x:v>
      </x:c>
      <x:c r="D3537" s="14" t="s">
        <x:v>92</x:v>
      </x:c>
      <x:c r="E3537" s="15">
        <x:v>44733.6604549421</x:v>
      </x:c>
      <x:c r="F3537" t="s">
        <x:v>97</x:v>
      </x:c>
      <x:c r="G3537" s="6">
        <x:v>92.0679023743056</x:v>
      </x:c>
      <x:c r="H3537" t="s">
        <x:v>95</x:v>
      </x:c>
      <x:c r="I3537" s="6">
        <x:v>24.3661248481048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22</x:v>
      </x:c>
      <x:c r="S3537" s="8">
        <x:v>85236.2208020526</x:v>
      </x:c>
      <x:c r="T3537" s="12">
        <x:v>262119.426118933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64125</x:v>
      </x:c>
      <x:c r="B3538" s="1">
        <x:v>44754.5034433218</x:v>
      </x:c>
      <x:c r="C3538" s="6">
        <x:v>61.0571397216667</x:v>
      </x:c>
      <x:c r="D3538" s="14" t="s">
        <x:v>92</x:v>
      </x:c>
      <x:c r="E3538" s="15">
        <x:v>44733.6604549421</x:v>
      </x:c>
      <x:c r="F3538" t="s">
        <x:v>97</x:v>
      </x:c>
      <x:c r="G3538" s="6">
        <x:v>92.0354101059364</x:v>
      </x:c>
      <x:c r="H3538" t="s">
        <x:v>95</x:v>
      </x:c>
      <x:c r="I3538" s="6">
        <x:v>24.3661248481048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22.004</x:v>
      </x:c>
      <x:c r="S3538" s="8">
        <x:v>85232.4060932257</x:v>
      </x:c>
      <x:c r="T3538" s="12">
        <x:v>262119.500855239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64130</x:v>
      </x:c>
      <x:c r="B3539" s="1">
        <x:v>44754.5034550579</x:v>
      </x:c>
      <x:c r="C3539" s="6">
        <x:v>61.0740224366667</x:v>
      </x:c>
      <x:c r="D3539" s="14" t="s">
        <x:v>92</x:v>
      </x:c>
      <x:c r="E3539" s="15">
        <x:v>44733.6604549421</x:v>
      </x:c>
      <x:c r="F3539" t="s">
        <x:v>97</x:v>
      </x:c>
      <x:c r="G3539" s="6">
        <x:v>92.0540701984546</x:v>
      </x:c>
      <x:c r="H3539" t="s">
        <x:v>95</x:v>
      </x:c>
      <x:c r="I3539" s="6">
        <x:v>24.3722415651646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22.001</x:v>
      </x:c>
      <x:c r="S3539" s="8">
        <x:v>85236.8078193371</x:v>
      </x:c>
      <x:c r="T3539" s="12">
        <x:v>262119.171274765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64139</x:v>
      </x:c>
      <x:c r="B3540" s="1">
        <x:v>44754.5034667477</x:v>
      </x:c>
      <x:c r="C3540" s="6">
        <x:v>61.090849685</x:v>
      </x:c>
      <x:c r="D3540" s="14" t="s">
        <x:v>92</x:v>
      </x:c>
      <x:c r="E3540" s="15">
        <x:v>44733.6604549421</x:v>
      </x:c>
      <x:c r="F3540" t="s">
        <x:v>97</x:v>
      </x:c>
      <x:c r="G3540" s="6">
        <x:v>92.0727358657642</x:v>
      </x:c>
      <x:c r="H3540" t="s">
        <x:v>95</x:v>
      </x:c>
      <x:c r="I3540" s="6">
        <x:v>24.3783582933611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21.998</x:v>
      </x:c>
      <x:c r="S3540" s="8">
        <x:v>85238.5023085057</x:v>
      </x:c>
      <x:c r="T3540" s="12">
        <x:v>262117.33226672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64141</x:v>
      </x:c>
      <x:c r="B3541" s="1">
        <x:v>44754.5034783912</x:v>
      </x:c>
      <x:c r="C3541" s="6">
        <x:v>61.1076542983333</x:v>
      </x:c>
      <x:c r="D3541" s="14" t="s">
        <x:v>92</x:v>
      </x:c>
      <x:c r="E3541" s="15">
        <x:v>44733.6604549421</x:v>
      </x:c>
      <x:c r="F3541" t="s">
        <x:v>97</x:v>
      </x:c>
      <x:c r="G3541" s="6">
        <x:v>92.0215834388365</x:v>
      </x:c>
      <x:c r="H3541" t="s">
        <x:v>95</x:v>
      </x:c>
      <x:c r="I3541" s="6">
        <x:v>24.3722415651646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22.005</x:v>
      </x:c>
      <x:c r="S3541" s="8">
        <x:v>85241.09572959</x:v>
      </x:c>
      <x:c r="T3541" s="12">
        <x:v>262104.923100577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64149</x:v>
      </x:c>
      <x:c r="B3542" s="1">
        <x:v>44754.5034901273</x:v>
      </x:c>
      <x:c r="C3542" s="6">
        <x:v>61.1245258066667</x:v>
      </x:c>
      <x:c r="D3542" s="14" t="s">
        <x:v>92</x:v>
      </x:c>
      <x:c r="E3542" s="15">
        <x:v>44733.6604549421</x:v>
      </x:c>
      <x:c r="F3542" t="s">
        <x:v>97</x:v>
      </x:c>
      <x:c r="G3542" s="6">
        <x:v>92.0321188036672</x:v>
      </x:c>
      <x:c r="H3542" t="s">
        <x:v>95</x:v>
      </x:c>
      <x:c r="I3542" s="6">
        <x:v>24.3783582933611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22.003</x:v>
      </x:c>
      <x:c r="S3542" s="8">
        <x:v>85243.9647432435</x:v>
      </x:c>
      <x:c r="T3542" s="12">
        <x:v>262121.984152769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64157</x:v>
      </x:c>
      <x:c r="B3543" s="1">
        <x:v>44754.5035013542</x:v>
      </x:c>
      <x:c r="C3543" s="6">
        <x:v>61.1406796566667</x:v>
      </x:c>
      <x:c r="D3543" s="14" t="s">
        <x:v>92</x:v>
      </x:c>
      <x:c r="E3543" s="15">
        <x:v>44733.6604549421</x:v>
      </x:c>
      <x:c r="F3543" t="s">
        <x:v>97</x:v>
      </x:c>
      <x:c r="G3543" s="6">
        <x:v>92.0020549757307</x:v>
      </x:c>
      <x:c r="H3543" t="s">
        <x:v>95</x:v>
      </x:c>
      <x:c r="I3543" s="6">
        <x:v>24.3844750326953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22.006</x:v>
      </x:c>
      <x:c r="S3543" s="8">
        <x:v>85245.7197781085</x:v>
      </x:c>
      <x:c r="T3543" s="12">
        <x:v>262117.881671013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64164</x:v>
      </x:c>
      <x:c r="B3544" s="1">
        <x:v>44754.5035130787</x:v>
      </x:c>
      <x:c r="C3544" s="6">
        <x:v>61.1576058216667</x:v>
      </x:c>
      <x:c r="D3544" s="14" t="s">
        <x:v>92</x:v>
      </x:c>
      <x:c r="E3544" s="15">
        <x:v>44733.6604549421</x:v>
      </x:c>
      <x:c r="F3544" t="s">
        <x:v>97</x:v>
      </x:c>
      <x:c r="G3544" s="6">
        <x:v>92.0402404446918</x:v>
      </x:c>
      <x:c r="H3544" t="s">
        <x:v>95</x:v>
      </x:c>
      <x:c r="I3544" s="6">
        <x:v>24.3783582933611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22.002</x:v>
      </x:c>
      <x:c r="S3544" s="8">
        <x:v>85253.9705555071</x:v>
      </x:c>
      <x:c r="T3544" s="12">
        <x:v>262125.332101699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64169</x:v>
      </x:c>
      <x:c r="B3545" s="1">
        <x:v>44754.5035248495</x:v>
      </x:c>
      <x:c r="C3545" s="6">
        <x:v>61.1745383883333</x:v>
      </x:c>
      <x:c r="D3545" s="14" t="s">
        <x:v>92</x:v>
      </x:c>
      <x:c r="E3545" s="15">
        <x:v>44733.6604549421</x:v>
      </x:c>
      <x:c r="F3545" t="s">
        <x:v>97</x:v>
      </x:c>
      <x:c r="G3545" s="6">
        <x:v>92.037825047668</x:v>
      </x:c>
      <x:c r="H3545" t="s">
        <x:v>95</x:v>
      </x:c>
      <x:c r="I3545" s="6">
        <x:v>24.3722415651646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22.003</x:v>
      </x:c>
      <x:c r="S3545" s="8">
        <x:v>85251.5938236124</x:v>
      </x:c>
      <x:c r="T3545" s="12">
        <x:v>262117.223008507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64172</x:v>
      </x:c>
      <x:c r="B3546" s="1">
        <x:v>44754.5035359606</x:v>
      </x:c>
      <x:c r="C3546" s="6">
        <x:v>61.1905682783333</x:v>
      </x:c>
      <x:c r="D3546" s="14" t="s">
        <x:v>92</x:v>
      </x:c>
      <x:c r="E3546" s="15">
        <x:v>44733.6604549421</x:v>
      </x:c>
      <x:c r="F3546" t="s">
        <x:v>97</x:v>
      </x:c>
      <x:c r="G3546" s="6">
        <x:v>92.0191692847403</x:v>
      </x:c>
      <x:c r="H3546" t="s">
        <x:v>95</x:v>
      </x:c>
      <x:c r="I3546" s="6">
        <x:v>24.3661248481048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22.006</x:v>
      </x:c>
      <x:c r="S3546" s="8">
        <x:v>85248.7622887754</x:v>
      </x:c>
      <x:c r="T3546" s="12">
        <x:v>262111.134980606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64182</x:v>
      </x:c>
      <x:c r="B3547" s="1">
        <x:v>44754.5035476505</x:v>
      </x:c>
      <x:c r="C3547" s="6">
        <x:v>61.207391495</x:v>
      </x:c>
      <x:c r="D3547" s="14" t="s">
        <x:v>92</x:v>
      </x:c>
      <x:c r="E3547" s="15">
        <x:v>44733.6604549421</x:v>
      </x:c>
      <x:c r="F3547" t="s">
        <x:v>97</x:v>
      </x:c>
      <x:c r="G3547" s="6">
        <x:v>92.0215834388365</x:v>
      </x:c>
      <x:c r="H3547" t="s">
        <x:v>95</x:v>
      </x:c>
      <x:c r="I3547" s="6">
        <x:v>24.3722415651646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22.005</x:v>
      </x:c>
      <x:c r="S3547" s="8">
        <x:v>85254.3098635303</x:v>
      </x:c>
      <x:c r="T3547" s="12">
        <x:v>262107.662885784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64184</x:v>
      </x:c>
      <x:c r="B3548" s="1">
        <x:v>44754.5035593403</x:v>
      </x:c>
      <x:c r="C3548" s="6">
        <x:v>61.2242107833333</x:v>
      </x:c>
      <x:c r="D3548" s="14" t="s">
        <x:v>92</x:v>
      </x:c>
      <x:c r="E3548" s="15">
        <x:v>44733.6604549421</x:v>
      </x:c>
      <x:c r="F3548" t="s">
        <x:v>97</x:v>
      </x:c>
      <x:c r="G3548" s="6">
        <x:v>92.0435318445855</x:v>
      </x:c>
      <x:c r="H3548" t="s">
        <x:v>95</x:v>
      </x:c>
      <x:c r="I3548" s="6">
        <x:v>24.3661248481048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22.003</x:v>
      </x:c>
      <x:c r="S3548" s="8">
        <x:v>85253.5125938791</x:v>
      </x:c>
      <x:c r="T3548" s="12">
        <x:v>262115.438986384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64193</x:v>
      </x:c>
      <x:c r="B3549" s="1">
        <x:v>44754.5035710648</x:v>
      </x:c>
      <x:c r="C3549" s="6">
        <x:v>61.2410739033333</x:v>
      </x:c>
      <x:c r="D3549" s="14" t="s">
        <x:v>92</x:v>
      </x:c>
      <x:c r="E3549" s="15">
        <x:v>44733.6604549421</x:v>
      </x:c>
      <x:c r="F3549" t="s">
        <x:v>97</x:v>
      </x:c>
      <x:c r="G3549" s="6">
        <x:v>92.0248751600115</x:v>
      </x:c>
      <x:c r="H3549" t="s">
        <x:v>95</x:v>
      </x:c>
      <x:c r="I3549" s="6">
        <x:v>24.3600081421819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22.006</x:v>
      </x:c>
      <x:c r="S3549" s="8">
        <x:v>85258.8787452682</x:v>
      </x:c>
      <x:c r="T3549" s="12">
        <x:v>262117.253023924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64198</x:v>
      </x:c>
      <x:c r="B3550" s="1">
        <x:v>44754.5035827199</x:v>
      </x:c>
      <x:c r="C3550" s="6">
        <x:v>61.25786566</x:v>
      </x:c>
      <x:c r="D3550" s="14" t="s">
        <x:v>92</x:v>
      </x:c>
      <x:c r="E3550" s="15">
        <x:v>44733.6604549421</x:v>
      </x:c>
      <x:c r="F3550" t="s">
        <x:v>97</x:v>
      </x:c>
      <x:c r="G3550" s="6">
        <x:v>92.0435318445855</x:v>
      </x:c>
      <x:c r="H3550" t="s">
        <x:v>95</x:v>
      </x:c>
      <x:c r="I3550" s="6">
        <x:v>24.3661248481048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22.003</x:v>
      </x:c>
      <x:c r="S3550" s="8">
        <x:v>85264.3464476499</x:v>
      </x:c>
      <x:c r="T3550" s="12">
        <x:v>262106.792585722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64203</x:v>
      </x:c>
      <x:c r="B3551" s="1">
        <x:v>44754.503593831</x:v>
      </x:c>
      <x:c r="C3551" s="6">
        <x:v>61.2738462583333</x:v>
      </x:c>
      <x:c r="D3551" s="14" t="s">
        <x:v>92</x:v>
      </x:c>
      <x:c r="E3551" s="15">
        <x:v>44733.6604549421</x:v>
      </x:c>
      <x:c r="F3551" t="s">
        <x:v>97</x:v>
      </x:c>
      <x:c r="G3551" s="6">
        <x:v>92.0272892526982</x:v>
      </x:c>
      <x:c r="H3551" t="s">
        <x:v>95</x:v>
      </x:c>
      <x:c r="I3551" s="6">
        <x:v>24.3661248481048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22.005</x:v>
      </x:c>
      <x:c r="S3551" s="8">
        <x:v>85268.1972501054</x:v>
      </x:c>
      <x:c r="T3551" s="12">
        <x:v>262120.859049039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64209</x:v>
      </x:c>
      <x:c r="B3552" s="1">
        <x:v>44754.5036055556</x:v>
      </x:c>
      <x:c r="C3552" s="6">
        <x:v>61.2907481733333</x:v>
      </x:c>
      <x:c r="D3552" s="14" t="s">
        <x:v>92</x:v>
      </x:c>
      <x:c r="E3552" s="15">
        <x:v>44733.6604549421</x:v>
      </x:c>
      <x:c r="F3552" t="s">
        <x:v>97</x:v>
      </x:c>
      <x:c r="G3552" s="6">
        <x:v>91.9818744680158</x:v>
      </x:c>
      <x:c r="H3552" t="s">
        <x:v>95</x:v>
      </x:c>
      <x:c r="I3552" s="6">
        <x:v>24.3538914473966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22.012</x:v>
      </x:c>
      <x:c r="S3552" s="8">
        <x:v>85263.4752008435</x:v>
      </x:c>
      <x:c r="T3552" s="12">
        <x:v>262104.197291974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64215</x:v>
      </x:c>
      <x:c r="B3553" s="1">
        <x:v>44754.5036173264</x:v>
      </x:c>
      <x:c r="C3553" s="6">
        <x:v>61.307735915</x:v>
      </x:c>
      <x:c r="D3553" s="14" t="s">
        <x:v>92</x:v>
      </x:c>
      <x:c r="E3553" s="15">
        <x:v>44733.6604549421</x:v>
      </x:c>
      <x:c r="F3553" t="s">
        <x:v>97</x:v>
      </x:c>
      <x:c r="G3553" s="6">
        <x:v>92.0086368965786</x:v>
      </x:c>
      <x:c r="H3553" t="s">
        <x:v>95</x:v>
      </x:c>
      <x:c r="I3553" s="6">
        <x:v>24.3600081421819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22.008</x:v>
      </x:c>
      <x:c r="S3553" s="8">
        <x:v>85260.3980022125</x:v>
      </x:c>
      <x:c r="T3553" s="12">
        <x:v>262113.819681354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64220</x:v>
      </x:c>
      <x:c r="B3554" s="1">
        <x:v>44754.5036290509</x:v>
      </x:c>
      <x:c r="C3554" s="6">
        <x:v>61.3245728366667</x:v>
      </x:c>
      <x:c r="D3554" s="14" t="s">
        <x:v>92</x:v>
      </x:c>
      <x:c r="E3554" s="15">
        <x:v>44733.6604549421</x:v>
      </x:c>
      <x:c r="F3554" t="s">
        <x:v>97</x:v>
      </x:c>
      <x:c r="G3554" s="6">
        <x:v>92.0143423418618</x:v>
      </x:c>
      <x:c r="H3554" t="s">
        <x:v>95</x:v>
      </x:c>
      <x:c r="I3554" s="6">
        <x:v>24.3538914473966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22.008</x:v>
      </x:c>
      <x:c r="S3554" s="8">
        <x:v>85266.9666113573</x:v>
      </x:c>
      <x:c r="T3554" s="12">
        <x:v>262123.666239826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64230</x:v>
      </x:c>
      <x:c r="B3555" s="1">
        <x:v>44754.5036401968</x:v>
      </x:c>
      <x:c r="C3555" s="6">
        <x:v>61.3406497816667</x:v>
      </x:c>
      <x:c r="D3555" s="14" t="s">
        <x:v>92</x:v>
      </x:c>
      <x:c r="E3555" s="15">
        <x:v>44733.6604549421</x:v>
      </x:c>
      <x:c r="F3555" t="s">
        <x:v>97</x:v>
      </x:c>
      <x:c r="G3555" s="6">
        <x:v>92.0005190923392</x:v>
      </x:c>
      <x:c r="H3555" t="s">
        <x:v>95</x:v>
      </x:c>
      <x:c r="I3555" s="6">
        <x:v>24.3600081421819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22.009</x:v>
      </x:c>
      <x:c r="S3555" s="8">
        <x:v>85269.3153031764</x:v>
      </x:c>
      <x:c r="T3555" s="12">
        <x:v>262114.270640058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64236</x:v>
      </x:c>
      <x:c r="B3556" s="1">
        <x:v>44754.5036520486</x:v>
      </x:c>
      <x:c r="C3556" s="6">
        <x:v>61.35771219</x:v>
      </x:c>
      <x:c r="D3556" s="14" t="s">
        <x:v>92</x:v>
      </x:c>
      <x:c r="E3556" s="15">
        <x:v>44733.6604549421</x:v>
      </x:c>
      <x:c r="F3556" t="s">
        <x:v>97</x:v>
      </x:c>
      <x:c r="G3556" s="6">
        <x:v>91.9680567221812</x:v>
      </x:c>
      <x:c r="H3556" t="s">
        <x:v>95</x:v>
      </x:c>
      <x:c r="I3556" s="6">
        <x:v>24.3600081421819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22.013</x:v>
      </x:c>
      <x:c r="S3556" s="8">
        <x:v>85277.0170302171</x:v>
      </x:c>
      <x:c r="T3556" s="12">
        <x:v>262117.383730175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64242</x:v>
      </x:c>
      <x:c r="B3557" s="1">
        <x:v>44754.5036636227</x:v>
      </x:c>
      <x:c r="C3557" s="6">
        <x:v>61.3744000033333</x:v>
      </x:c>
      <x:c r="D3557" s="14" t="s">
        <x:v>92</x:v>
      </x:c>
      <x:c r="E3557" s="15">
        <x:v>44733.6604549421</x:v>
      </x:c>
      <x:c r="F3557" t="s">
        <x:v>97</x:v>
      </x:c>
      <x:c r="G3557" s="6">
        <x:v>91.9842861381613</x:v>
      </x:c>
      <x:c r="H3557" t="s">
        <x:v>95</x:v>
      </x:c>
      <x:c r="I3557" s="6">
        <x:v>24.3600081421819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22.011</x:v>
      </x:c>
      <x:c r="S3557" s="8">
        <x:v>85279.5900257711</x:v>
      </x:c>
      <x:c r="T3557" s="12">
        <x:v>262132.140502367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64247</x:v>
      </x:c>
      <x:c r="B3558" s="1">
        <x:v>44754.5036753125</x:v>
      </x:c>
      <x:c r="C3558" s="6">
        <x:v>61.391191875</x:v>
      </x:c>
      <x:c r="D3558" s="14" t="s">
        <x:v>92</x:v>
      </x:c>
      <x:c r="E3558" s="15">
        <x:v>44733.6604549421</x:v>
      </x:c>
      <x:c r="F3558" t="s">
        <x:v>97</x:v>
      </x:c>
      <x:c r="G3558" s="6">
        <x:v>92.0387025392259</x:v>
      </x:c>
      <x:c r="H3558" t="s">
        <x:v>95</x:v>
      </x:c>
      <x:c r="I3558" s="6">
        <x:v>24.3538914473966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22.005</x:v>
      </x:c>
      <x:c r="S3558" s="8">
        <x:v>85284.6289502567</x:v>
      </x:c>
      <x:c r="T3558" s="12">
        <x:v>262123.76644091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64250</x:v>
      </x:c>
      <x:c r="B3559" s="1">
        <x:v>44754.5036864236</x:v>
      </x:c>
      <x:c r="C3559" s="6">
        <x:v>61.40720975</x:v>
      </x:c>
      <x:c r="D3559" s="14" t="s">
        <x:v>92</x:v>
      </x:c>
      <x:c r="E3559" s="15">
        <x:v>44733.6604549421</x:v>
      </x:c>
      <x:c r="F3559" t="s">
        <x:v>97</x:v>
      </x:c>
      <x:c r="G3559" s="6">
        <x:v>91.9924021729103</x:v>
      </x:c>
      <x:c r="H3559" t="s">
        <x:v>95</x:v>
      </x:c>
      <x:c r="I3559" s="6">
        <x:v>24.3600081421819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22.01</x:v>
      </x:c>
      <x:c r="S3559" s="8">
        <x:v>85280.652943007</x:v>
      </x:c>
      <x:c r="T3559" s="12">
        <x:v>262114.108171302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64259</x:v>
      </x:c>
      <x:c r="B3560" s="1">
        <x:v>44754.5036981134</x:v>
      </x:c>
      <x:c r="C3560" s="6">
        <x:v>61.4240217416667</x:v>
      </x:c>
      <x:c r="D3560" s="14" t="s">
        <x:v>92</x:v>
      </x:c>
      <x:c r="E3560" s="15">
        <x:v>44733.6604549421</x:v>
      </x:c>
      <x:c r="F3560" t="s">
        <x:v>97</x:v>
      </x:c>
      <x:c r="G3560" s="6">
        <x:v>91.9761709879618</x:v>
      </x:c>
      <x:c r="H3560" t="s">
        <x:v>95</x:v>
      </x:c>
      <x:c r="I3560" s="6">
        <x:v>24.3600081421819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22.012</x:v>
      </x:c>
      <x:c r="S3560" s="8">
        <x:v>85288.6244939262</x:v>
      </x:c>
      <x:c r="T3560" s="12">
        <x:v>262117.217877576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64263</x:v>
      </x:c>
      <x:c r="B3561" s="1">
        <x:v>44754.5037098032</x:v>
      </x:c>
      <x:c r="C3561" s="6">
        <x:v>61.4408436083333</x:v>
      </x:c>
      <x:c r="D3561" s="14" t="s">
        <x:v>92</x:v>
      </x:c>
      <x:c r="E3561" s="15">
        <x:v>44733.6604549421</x:v>
      </x:c>
      <x:c r="F3561" t="s">
        <x:v>97</x:v>
      </x:c>
      <x:c r="G3561" s="6">
        <x:v>91.9761709879618</x:v>
      </x:c>
      <x:c r="H3561" t="s">
        <x:v>95</x:v>
      </x:c>
      <x:c r="I3561" s="6">
        <x:v>24.3600081421819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22.012</x:v>
      </x:c>
      <x:c r="S3561" s="8">
        <x:v>85291.4710327882</x:v>
      </x:c>
      <x:c r="T3561" s="12">
        <x:v>262129.84470097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64268</x:v>
      </x:c>
      <x:c r="B3562" s="1">
        <x:v>44754.5037214468</x:v>
      </x:c>
      <x:c r="C3562" s="6">
        <x:v>61.45766625</x:v>
      </x:c>
      <x:c r="D3562" s="14" t="s">
        <x:v>92</x:v>
      </x:c>
      <x:c r="E3562" s="15">
        <x:v>44733.6604549421</x:v>
      </x:c>
      <x:c r="F3562" t="s">
        <x:v>97</x:v>
      </x:c>
      <x:c r="G3562" s="6">
        <x:v>91.9842861381613</x:v>
      </x:c>
      <x:c r="H3562" t="s">
        <x:v>95</x:v>
      </x:c>
      <x:c r="I3562" s="6">
        <x:v>24.3600081421819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22.011</x:v>
      </x:c>
      <x:c r="S3562" s="8">
        <x:v>85290.0825000659</x:v>
      </x:c>
      <x:c r="T3562" s="12">
        <x:v>262120.87912146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64278</x:v>
      </x:c>
      <x:c r="B3563" s="1">
        <x:v>44754.5037331366</x:v>
      </x:c>
      <x:c r="C3563" s="6">
        <x:v>61.47445682</x:v>
      </x:c>
      <x:c r="D3563" s="14" t="s">
        <x:v>92</x:v>
      </x:c>
      <x:c r="E3563" s="15">
        <x:v>44733.6604549421</x:v>
      </x:c>
      <x:c r="F3563" t="s">
        <x:v>97</x:v>
      </x:c>
      <x:c r="G3563" s="6">
        <x:v>91.959943340689</x:v>
      </x:c>
      <x:c r="H3563" t="s">
        <x:v>95</x:v>
      </x:c>
      <x:c r="I3563" s="6">
        <x:v>24.3600081421819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22.014</x:v>
      </x:c>
      <x:c r="S3563" s="8">
        <x:v>85288.623021456</x:v>
      </x:c>
      <x:c r="T3563" s="12">
        <x:v>262114.717813043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64283</x:v>
      </x:c>
      <x:c r="B3564" s="1">
        <x:v>44754.5037442477</x:v>
      </x:c>
      <x:c r="C3564" s="6">
        <x:v>61.4904951883333</x:v>
      </x:c>
      <x:c r="D3564" s="14" t="s">
        <x:v>92</x:v>
      </x:c>
      <x:c r="E3564" s="15">
        <x:v>44733.6604549421</x:v>
      </x:c>
      <x:c r="F3564" t="s">
        <x:v>97</x:v>
      </x:c>
      <x:c r="G3564" s="6">
        <x:v>92.0005190923392</x:v>
      </x:c>
      <x:c r="H3564" t="s">
        <x:v>95</x:v>
      </x:c>
      <x:c r="I3564" s="6">
        <x:v>24.3600081421819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22.009</x:v>
      </x:c>
      <x:c r="S3564" s="8">
        <x:v>85284.6357271737</x:v>
      </x:c>
      <x:c r="T3564" s="12">
        <x:v>262113.030058627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64285</x:v>
      </x:c>
      <x:c r="B3565" s="1">
        <x:v>44754.5037559838</x:v>
      </x:c>
      <x:c r="C3565" s="6">
        <x:v>61.5073394466667</x:v>
      </x:c>
      <x:c r="D3565" s="14" t="s">
        <x:v>92</x:v>
      </x:c>
      <x:c r="E3565" s="15">
        <x:v>44733.6604549421</x:v>
      </x:c>
      <x:c r="F3565" t="s">
        <x:v>97</x:v>
      </x:c>
      <x:c r="G3565" s="6">
        <x:v>91.9680567221812</x:v>
      </x:c>
      <x:c r="H3565" t="s">
        <x:v>95</x:v>
      </x:c>
      <x:c r="I3565" s="6">
        <x:v>24.3600081421819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22.013</x:v>
      </x:c>
      <x:c r="S3565" s="8">
        <x:v>85292.0720451725</x:v>
      </x:c>
      <x:c r="T3565" s="12">
        <x:v>262122.658344568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64292</x:v>
      </x:c>
      <x:c r="B3566" s="1">
        <x:v>44754.5037677083</x:v>
      </x:c>
      <x:c r="C3566" s="6">
        <x:v>61.5242451033333</x:v>
      </x:c>
      <x:c r="D3566" s="14" t="s">
        <x:v>92</x:v>
      </x:c>
      <x:c r="E3566" s="15">
        <x:v>44733.6604549421</x:v>
      </x:c>
      <x:c r="F3566" t="s">
        <x:v>97</x:v>
      </x:c>
      <x:c r="G3566" s="6">
        <x:v>91.9470111025497</x:v>
      </x:c>
      <x:c r="H3566" t="s">
        <x:v>95</x:v>
      </x:c>
      <x:c r="I3566" s="6">
        <x:v>24.3477747637476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22.017</x:v>
      </x:c>
      <x:c r="S3566" s="8">
        <x:v>85298.1751006464</x:v>
      </x:c>
      <x:c r="T3566" s="12">
        <x:v>262128.494719288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64302</x:v>
      </x:c>
      <x:c r="B3567" s="1">
        <x:v>44754.5037794329</x:v>
      </x:c>
      <x:c r="C3567" s="6">
        <x:v>61.5411561166667</x:v>
      </x:c>
      <x:c r="D3567" s="14" t="s">
        <x:v>92</x:v>
      </x:c>
      <x:c r="E3567" s="15">
        <x:v>44733.6604549421</x:v>
      </x:c>
      <x:c r="F3567" t="s">
        <x:v>97</x:v>
      </x:c>
      <x:c r="G3567" s="6">
        <x:v>91.9713488888467</x:v>
      </x:c>
      <x:c r="H3567" t="s">
        <x:v>95</x:v>
      </x:c>
      <x:c r="I3567" s="6">
        <x:v>24.3477747637476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22.014</x:v>
      </x:c>
      <x:c r="S3567" s="8">
        <x:v>85294.3516749696</x:v>
      </x:c>
      <x:c r="T3567" s="12">
        <x:v>262120.890595525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64305</x:v>
      </x:c>
      <x:c r="B3568" s="1">
        <x:v>44754.503790544</x:v>
      </x:c>
      <x:c r="C3568" s="6">
        <x:v>61.5571502333333</x:v>
      </x:c>
      <x:c r="D3568" s="14" t="s">
        <x:v>92</x:v>
      </x:c>
      <x:c r="E3568" s="15">
        <x:v>44733.6604549421</x:v>
      </x:c>
      <x:c r="F3568" t="s">
        <x:v>97</x:v>
      </x:c>
      <x:c r="G3568" s="6">
        <x:v>91.9331991887887</x:v>
      </x:c>
      <x:c r="H3568" t="s">
        <x:v>95</x:v>
      </x:c>
      <x:c r="I3568" s="6">
        <x:v>24.3538914473966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22.018</x:v>
      </x:c>
      <x:c r="S3568" s="8">
        <x:v>85298.9423364007</x:v>
      </x:c>
      <x:c r="T3568" s="12">
        <x:v>262118.498974166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64310</x:v>
      </x:c>
      <x:c r="B3569" s="1">
        <x:v>44754.5038022801</x:v>
      </x:c>
      <x:c r="C3569" s="6">
        <x:v>61.5740123033333</x:v>
      </x:c>
      <x:c r="D3569" s="14" t="s">
        <x:v>92</x:v>
      </x:c>
      <x:c r="E3569" s="15">
        <x:v>44733.6604549421</x:v>
      </x:c>
      <x:c r="F3569" t="s">
        <x:v>97</x:v>
      </x:c>
      <x:c r="G3569" s="6">
        <x:v>91.9632354093249</x:v>
      </x:c>
      <x:c r="H3569" t="s">
        <x:v>95</x:v>
      </x:c>
      <x:c r="I3569" s="6">
        <x:v>24.3477747637476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22.015</x:v>
      </x:c>
      <x:c r="S3569" s="8">
        <x:v>85303.8563325004</x:v>
      </x:c>
      <x:c r="T3569" s="12">
        <x:v>262126.326558496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64316</x:v>
      </x:c>
      <x:c r="B3570" s="1">
        <x:v>44754.5038139699</x:v>
      </x:c>
      <x:c r="C3570" s="6">
        <x:v>61.5908443033333</x:v>
      </x:c>
      <x:c r="D3570" s="14" t="s">
        <x:v>92</x:v>
      </x:c>
      <x:c r="E3570" s="15">
        <x:v>44733.6604549421</x:v>
      </x:c>
      <x:c r="F3570" t="s">
        <x:v>97</x:v>
      </x:c>
      <x:c r="G3570" s="6">
        <x:v>91.9364914790929</x:v>
      </x:c>
      <x:c r="H3570" t="s">
        <x:v>95</x:v>
      </x:c>
      <x:c r="I3570" s="6">
        <x:v>24.3416580912353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22.019</x:v>
      </x:c>
      <x:c r="S3570" s="8">
        <x:v>85312.6861233726</x:v>
      </x:c>
      <x:c r="T3570" s="12">
        <x:v>262112.488437251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64324</x:v>
      </x:c>
      <x:c r="B3571" s="1">
        <x:v>44754.5038256134</x:v>
      </x:c>
      <x:c r="C3571" s="6">
        <x:v>61.6076646016667</x:v>
      </x:c>
      <x:c r="D3571" s="14" t="s">
        <x:v>92</x:v>
      </x:c>
      <x:c r="E3571" s="15">
        <x:v>44733.6604549421</x:v>
      </x:c>
      <x:c r="F3571" t="s">
        <x:v>97</x:v>
      </x:c>
      <x:c r="G3571" s="6">
        <x:v>91.979463252632</x:v>
      </x:c>
      <x:c r="H3571" t="s">
        <x:v>95</x:v>
      </x:c>
      <x:c r="I3571" s="6">
        <x:v>24.3477747637476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22.013</x:v>
      </x:c>
      <x:c r="S3571" s="8">
        <x:v>85309.3871996911</x:v>
      </x:c>
      <x:c r="T3571" s="12">
        <x:v>262129.232981865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64332</x:v>
      </x:c>
      <x:c r="B3572" s="1">
        <x:v>44754.5038373495</x:v>
      </x:c>
      <x:c r="C3572" s="6">
        <x:v>61.62452987</x:v>
      </x:c>
      <x:c r="D3572" s="14" t="s">
        <x:v>92</x:v>
      </x:c>
      <x:c r="E3572" s="15">
        <x:v>44733.6604549421</x:v>
      </x:c>
      <x:c r="F3572" t="s">
        <x:v>97</x:v>
      </x:c>
      <x:c r="G3572" s="6">
        <x:v>91.930790331263</x:v>
      </x:c>
      <x:c r="H3572" t="s">
        <x:v>95</x:v>
      </x:c>
      <x:c r="I3572" s="6">
        <x:v>24.3477747637476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22.019</x:v>
      </x:c>
      <x:c r="S3572" s="8">
        <x:v>85315.5071104455</x:v>
      </x:c>
      <x:c r="T3572" s="12">
        <x:v>262132.271513785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64334</x:v>
      </x:c>
      <x:c r="B3573" s="1">
        <x:v>44754.5038484606</x:v>
      </x:c>
      <x:c r="C3573" s="6">
        <x:v>61.640517515</x:v>
      </x:c>
      <x:c r="D3573" s="14" t="s">
        <x:v>92</x:v>
      </x:c>
      <x:c r="E3573" s="15">
        <x:v>44733.6604549421</x:v>
      </x:c>
      <x:c r="F3573" t="s">
        <x:v>97</x:v>
      </x:c>
      <x:c r="G3573" s="6">
        <x:v>91.9689385212911</x:v>
      </x:c>
      <x:c r="H3573" t="s">
        <x:v>95</x:v>
      </x:c>
      <x:c r="I3573" s="6">
        <x:v>24.3416580912353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22.015</x:v>
      </x:c>
      <x:c r="S3573" s="8">
        <x:v>85319.5071612629</x:v>
      </x:c>
      <x:c r="T3573" s="12">
        <x:v>262123.00544196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64339</x:v>
      </x:c>
      <x:c r="B3574" s="1">
        <x:v>44754.5038601505</x:v>
      </x:c>
      <x:c r="C3574" s="6">
        <x:v>61.6573442466667</x:v>
      </x:c>
      <x:c r="D3574" s="14" t="s">
        <x:v>92</x:v>
      </x:c>
      <x:c r="E3574" s="15">
        <x:v>44733.6604549421</x:v>
      </x:c>
      <x:c r="F3574" t="s">
        <x:v>97</x:v>
      </x:c>
      <x:c r="G3574" s="6">
        <x:v>91.9389002750354</x:v>
      </x:c>
      <x:c r="H3574" t="s">
        <x:v>95</x:v>
      </x:c>
      <x:c r="I3574" s="6">
        <x:v>24.3477747637476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22.018</x:v>
      </x:c>
      <x:c r="S3574" s="8">
        <x:v>85314.5528485056</x:v>
      </x:c>
      <x:c r="T3574" s="12">
        <x:v>262124.763196796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64345</x:v>
      </x:c>
      <x:c r="B3575" s="1">
        <x:v>44754.5038718403</x:v>
      </x:c>
      <x:c r="C3575" s="6">
        <x:v>61.674228085</x:v>
      </x:c>
      <x:c r="D3575" s="14" t="s">
        <x:v>92</x:v>
      </x:c>
      <x:c r="E3575" s="15">
        <x:v>44733.6604549421</x:v>
      </x:c>
      <x:c r="F3575" t="s">
        <x:v>97</x:v>
      </x:c>
      <x:c r="G3575" s="6">
        <x:v>91.9202732605001</x:v>
      </x:c>
      <x:c r="H3575" t="s">
        <x:v>95</x:v>
      </x:c>
      <x:c r="I3575" s="6">
        <x:v>24.3416580912353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22.021</x:v>
      </x:c>
      <x:c r="S3575" s="8">
        <x:v>85321.3194228257</x:v>
      </x:c>
      <x:c r="T3575" s="12">
        <x:v>262122.743593654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64351</x:v>
      </x:c>
      <x:c r="B3576" s="1">
        <x:v>44754.5038835648</x:v>
      </x:c>
      <x:c r="C3576" s="6">
        <x:v>61.691100165</x:v>
      </x:c>
      <x:c r="D3576" s="14" t="s">
        <x:v>92</x:v>
      </x:c>
      <x:c r="E3576" s="15">
        <x:v>44733.6604549421</x:v>
      </x:c>
      <x:c r="F3576" t="s">
        <x:v>97</x:v>
      </x:c>
      <x:c r="G3576" s="6">
        <x:v>91.950304105229</x:v>
      </x:c>
      <x:c r="H3576" t="s">
        <x:v>95</x:v>
      </x:c>
      <x:c r="I3576" s="6">
        <x:v>24.3355414298603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22.018</x:v>
      </x:c>
      <x:c r="S3576" s="8">
        <x:v>85323.73980839</x:v>
      </x:c>
      <x:c r="T3576" s="12">
        <x:v>262117.724269085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64362</x:v>
      </x:c>
      <x:c r="B3577" s="1">
        <x:v>44754.5038952546</x:v>
      </x:c>
      <x:c r="C3577" s="6">
        <x:v>61.707939665</x:v>
      </x:c>
      <x:c r="D3577" s="14" t="s">
        <x:v>92</x:v>
      </x:c>
      <x:c r="E3577" s="15">
        <x:v>44733.6604549421</x:v>
      </x:c>
      <x:c r="F3577" t="s">
        <x:v>97</x:v>
      </x:c>
      <x:c r="G3577" s="6">
        <x:v>91.9446019138203</x:v>
      </x:c>
      <x:c r="H3577" t="s">
        <x:v>95</x:v>
      </x:c>
      <x:c r="I3577" s="6">
        <x:v>24.3416580912353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22.018</x:v>
      </x:c>
      <x:c r="S3577" s="8">
        <x:v>85319.6358818128</x:v>
      </x:c>
      <x:c r="T3577" s="12">
        <x:v>262125.874657151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64363</x:v>
      </x:c>
      <x:c r="B3578" s="1">
        <x:v>44754.5039063657</x:v>
      </x:c>
      <x:c r="C3578" s="6">
        <x:v>61.72390844</x:v>
      </x:c>
      <x:c r="D3578" s="14" t="s">
        <x:v>92</x:v>
      </x:c>
      <x:c r="E3578" s="15">
        <x:v>44733.6604549421</x:v>
      </x:c>
      <x:c r="F3578" t="s">
        <x:v>97</x:v>
      </x:c>
      <x:c r="G3578" s="6">
        <x:v>91.9259739790578</x:v>
      </x:c>
      <x:c r="H3578" t="s">
        <x:v>95</x:v>
      </x:c>
      <x:c r="I3578" s="6">
        <x:v>24.3355414298603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22.021</x:v>
      </x:c>
      <x:c r="S3578" s="8">
        <x:v>85325.1581902192</x:v>
      </x:c>
      <x:c r="T3578" s="12">
        <x:v>262116.361860778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64370</x:v>
      </x:c>
      <x:c r="B3579" s="1">
        <x:v>44754.5039180556</x:v>
      </x:c>
      <x:c r="C3579" s="6">
        <x:v>61.7407721983333</x:v>
      </x:c>
      <x:c r="D3579" s="14" t="s">
        <x:v>92</x:v>
      </x:c>
      <x:c r="E3579" s="15">
        <x:v>44733.6604549421</x:v>
      </x:c>
      <x:c r="F3579" t="s">
        <x:v>97</x:v>
      </x:c>
      <x:c r="G3579" s="6">
        <x:v>91.9340831374849</x:v>
      </x:c>
      <x:c r="H3579" t="s">
        <x:v>95</x:v>
      </x:c>
      <x:c r="I3579" s="6">
        <x:v>24.3355414298603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22.02</x:v>
      </x:c>
      <x:c r="S3579" s="8">
        <x:v>85326.616155506</x:v>
      </x:c>
      <x:c r="T3579" s="12">
        <x:v>262119.558860637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64375</x:v>
      </x:c>
      <x:c r="B3580" s="1">
        <x:v>44754.5039298264</x:v>
      </x:c>
      <x:c r="C3580" s="6">
        <x:v>61.75770705</x:v>
      </x:c>
      <x:c r="D3580" s="14" t="s">
        <x:v>92</x:v>
      </x:c>
      <x:c r="E3580" s="15">
        <x:v>44733.6604549421</x:v>
      </x:c>
      <x:c r="F3580" t="s">
        <x:v>97</x:v>
      </x:c>
      <x:c r="G3580" s="6">
        <x:v>91.950304105229</x:v>
      </x:c>
      <x:c r="H3580" t="s">
        <x:v>95</x:v>
      </x:c>
      <x:c r="I3580" s="6">
        <x:v>24.3355414298603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22.018</x:v>
      </x:c>
      <x:c r="S3580" s="8">
        <x:v>85328.9866897604</x:v>
      </x:c>
      <x:c r="T3580" s="12">
        <x:v>262121.418176208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64386</x:v>
      </x:c>
      <x:c r="B3581" s="1">
        <x:v>44754.5039415162</x:v>
      </x:c>
      <x:c r="C3581" s="6">
        <x:v>61.7745523033333</x:v>
      </x:c>
      <x:c r="D3581" s="14" t="s">
        <x:v>92</x:v>
      </x:c>
      <x:c r="E3581" s="15">
        <x:v>44733.6604549421</x:v>
      </x:c>
      <x:c r="F3581" t="s">
        <x:v>97</x:v>
      </x:c>
      <x:c r="G3581" s="6">
        <x:v>91.9283819280296</x:v>
      </x:c>
      <x:c r="H3581" t="s">
        <x:v>95</x:v>
      </x:c>
      <x:c r="I3581" s="6">
        <x:v>24.3416580912353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22.02</x:v>
      </x:c>
      <x:c r="S3581" s="8">
        <x:v>85336.6492520028</x:v>
      </x:c>
      <x:c r="T3581" s="12">
        <x:v>262129.306695051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64388</x:v>
      </x:c>
      <x:c r="B3582" s="1">
        <x:v>44754.5039526273</x:v>
      </x:c>
      <x:c r="C3582" s="6">
        <x:v>61.790549765</x:v>
      </x:c>
      <x:c r="D3582" s="14" t="s">
        <x:v>92</x:v>
      </x:c>
      <x:c r="E3582" s="15">
        <x:v>44733.6604549421</x:v>
      </x:c>
      <x:c r="F3582" t="s">
        <x:v>97</x:v>
      </x:c>
      <x:c r="G3582" s="6">
        <x:v>91.9259739790578</x:v>
      </x:c>
      <x:c r="H3582" t="s">
        <x:v>95</x:v>
      </x:c>
      <x:c r="I3582" s="6">
        <x:v>24.3355414298603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22.021</x:v>
      </x:c>
      <x:c r="S3582" s="8">
        <x:v>85334.3311334008</x:v>
      </x:c>
      <x:c r="T3582" s="12">
        <x:v>262119.061178357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64393</x:v>
      </x:c>
      <x:c r="B3583" s="1">
        <x:v>44754.5039643518</x:v>
      </x:c>
      <x:c r="C3583" s="6">
        <x:v>61.80742486</x:v>
      </x:c>
      <x:c r="D3583" s="14" t="s">
        <x:v>92</x:v>
      </x:c>
      <x:c r="E3583" s="15">
        <x:v>44733.6604549421</x:v>
      </x:c>
      <x:c r="F3583" t="s">
        <x:v>97</x:v>
      </x:c>
      <x:c r="G3583" s="6">
        <x:v>91.9283819280296</x:v>
      </x:c>
      <x:c r="H3583" t="s">
        <x:v>95</x:v>
      </x:c>
      <x:c r="I3583" s="6">
        <x:v>24.3416580912353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22.02</x:v>
      </x:c>
      <x:c r="S3583" s="8">
        <x:v>85331.392704699</x:v>
      </x:c>
      <x:c r="T3583" s="12">
        <x:v>262123.750121261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64399</x:v>
      </x:c>
      <x:c r="B3584" s="1">
        <x:v>44754.5039760764</x:v>
      </x:c>
      <x:c r="C3584" s="6">
        <x:v>61.824329385</x:v>
      </x:c>
      <x:c r="D3584" s="14" t="s">
        <x:v>92</x:v>
      </x:c>
      <x:c r="E3584" s="15">
        <x:v>44733.6604549421</x:v>
      </x:c>
      <x:c r="F3584" t="s">
        <x:v>97</x:v>
      </x:c>
      <x:c r="G3584" s="6">
        <x:v>91.9064658010924</x:v>
      </x:c>
      <x:c r="H3584" t="s">
        <x:v>95</x:v>
      </x:c>
      <x:c r="I3584" s="6">
        <x:v>24.3477747637476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22.022</x:v>
      </x:c>
      <x:c r="S3584" s="8">
        <x:v>85335.7679090839</x:v>
      </x:c>
      <x:c r="T3584" s="12">
        <x:v>262113.122415185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64407</x:v>
      </x:c>
      <x:c r="B3585" s="1">
        <x:v>44754.5039878472</x:v>
      </x:c>
      <x:c r="C3585" s="6">
        <x:v>61.841270355</x:v>
      </x:c>
      <x:c r="D3585" s="14" t="s">
        <x:v>92</x:v>
      </x:c>
      <x:c r="E3585" s="15">
        <x:v>44733.6604549421</x:v>
      </x:c>
      <x:c r="F3585" t="s">
        <x:v>97</x:v>
      </x:c>
      <x:c r="G3585" s="6">
        <x:v>91.9145730944218</x:v>
      </x:c>
      <x:c r="H3585" t="s">
        <x:v>95</x:v>
      </x:c>
      <x:c r="I3585" s="6">
        <x:v>24.3477747637476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22.021</x:v>
      </x:c>
      <x:c r="S3585" s="8">
        <x:v>85342.9166903949</x:v>
      </x:c>
      <x:c r="T3585" s="12">
        <x:v>262116.824752218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64414</x:v>
      </x:c>
      <x:c r="B3586" s="1">
        <x:v>44754.5039989583</x:v>
      </x:c>
      <x:c r="C3586" s="6">
        <x:v>61.85725088</x:v>
      </x:c>
      <x:c r="D3586" s="14" t="s">
        <x:v>92</x:v>
      </x:c>
      <x:c r="E3586" s="15">
        <x:v>44733.6604549421</x:v>
      </x:c>
      <x:c r="F3586" t="s">
        <x:v>97</x:v>
      </x:c>
      <x:c r="G3586" s="6">
        <x:v>91.8821492199054</x:v>
      </x:c>
      <x:c r="H3586" t="s">
        <x:v>95</x:v>
      </x:c>
      <x:c r="I3586" s="6">
        <x:v>24.3477747637476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22.025</x:v>
      </x:c>
      <x:c r="S3586" s="8">
        <x:v>85343.5305626187</x:v>
      </x:c>
      <x:c r="T3586" s="12">
        <x:v>262127.261381428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64418</x:v>
      </x:c>
      <x:c r="B3587" s="1">
        <x:v>44754.5040106134</x:v>
      </x:c>
      <x:c r="C3587" s="6">
        <x:v>61.87406806</x:v>
      </x:c>
      <x:c r="D3587" s="14" t="s">
        <x:v>92</x:v>
      </x:c>
      <x:c r="E3587" s="15">
        <x:v>44733.6604549421</x:v>
      </x:c>
      <x:c r="F3587" t="s">
        <x:v>97</x:v>
      </x:c>
      <x:c r="G3587" s="6">
        <x:v>91.904058575521</x:v>
      </x:c>
      <x:c r="H3587" t="s">
        <x:v>95</x:v>
      </x:c>
      <x:c r="I3587" s="6">
        <x:v>24.3416580912353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22.023</x:v>
      </x:c>
      <x:c r="S3587" s="8">
        <x:v>85350.1544819572</x:v>
      </x:c>
      <x:c r="T3587" s="12">
        <x:v>262119.367324148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64424</x:v>
      </x:c>
      <x:c r="B3588" s="1">
        <x:v>44754.5040223032</x:v>
      </x:c>
      <x:c r="C3588" s="6">
        <x:v>61.8908622583333</x:v>
      </x:c>
      <x:c r="D3588" s="14" t="s">
        <x:v>92</x:v>
      </x:c>
      <x:c r="E3588" s="15">
        <x:v>44733.6604549421</x:v>
      </x:c>
      <x:c r="F3588" t="s">
        <x:v>97</x:v>
      </x:c>
      <x:c r="G3588" s="6">
        <x:v>91.8959525578109</x:v>
      </x:c>
      <x:c r="H3588" t="s">
        <x:v>95</x:v>
      </x:c>
      <x:c r="I3588" s="6">
        <x:v>24.3416580912353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22.024</x:v>
      </x:c>
      <x:c r="S3588" s="8">
        <x:v>85348.734747374</x:v>
      </x:c>
      <x:c r="T3588" s="12">
        <x:v>262121.470201546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64431</x:v>
      </x:c>
      <x:c r="B3589" s="1">
        <x:v>44754.5040339931</x:v>
      </x:c>
      <x:c r="C3589" s="6">
        <x:v>61.9077331916667</x:v>
      </x:c>
      <x:c r="D3589" s="14" t="s">
        <x:v>92</x:v>
      </x:c>
      <x:c r="E3589" s="15">
        <x:v>44733.6604549421</x:v>
      </x:c>
      <x:c r="F3589" t="s">
        <x:v>97</x:v>
      </x:c>
      <x:c r="G3589" s="6">
        <x:v>91.8959525578109</x:v>
      </x:c>
      <x:c r="H3589" t="s">
        <x:v>95</x:v>
      </x:c>
      <x:c r="I3589" s="6">
        <x:v>24.3416580912353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22.024</x:v>
      </x:c>
      <x:c r="S3589" s="8">
        <x:v>85351.3021996334</x:v>
      </x:c>
      <x:c r="T3589" s="12">
        <x:v>262125.727192544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64438</x:v>
      </x:c>
      <x:c r="B3590" s="1">
        <x:v>44754.5040456829</x:v>
      </x:c>
      <x:c r="C3590" s="6">
        <x:v>61.924511365</x:v>
      </x:c>
      <x:c r="D3590" s="14" t="s">
        <x:v>92</x:v>
      </x:c>
      <x:c r="E3590" s="15">
        <x:v>44733.6604549421</x:v>
      </x:c>
      <x:c r="F3590" t="s">
        <x:v>97</x:v>
      </x:c>
      <x:c r="G3590" s="6">
        <x:v>91.8983593909833</x:v>
      </x:c>
      <x:c r="H3590" t="s">
        <x:v>95</x:v>
      </x:c>
      <x:c r="I3590" s="6">
        <x:v>24.3477747637476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22.023</x:v>
      </x:c>
      <x:c r="S3590" s="8">
        <x:v>85356.7969785642</x:v>
      </x:c>
      <x:c r="T3590" s="12">
        <x:v>262123.937214865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64443</x:v>
      </x:c>
      <x:c r="B3591" s="1">
        <x:v>44754.5040567477</x:v>
      </x:c>
      <x:c r="C3591" s="6">
        <x:v>61.9404942333333</x:v>
      </x:c>
      <x:c r="D3591" s="14" t="s">
        <x:v>92</x:v>
      </x:c>
      <x:c r="E3591" s="15">
        <x:v>44733.6604549421</x:v>
      </x:c>
      <x:c r="F3591" t="s">
        <x:v>97</x:v>
      </x:c>
      <x:c r="G3591" s="6">
        <x:v>91.8659425801458</x:v>
      </x:c>
      <x:c r="H3591" t="s">
        <x:v>95</x:v>
      </x:c>
      <x:c r="I3591" s="6">
        <x:v>24.3477747637476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22.027</x:v>
      </x:c>
      <x:c r="S3591" s="8">
        <x:v>85354.7537325529</x:v>
      </x:c>
      <x:c r="T3591" s="12">
        <x:v>262113.503109407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64451</x:v>
      </x:c>
      <x:c r="B3592" s="1">
        <x:v>44754.5040684375</x:v>
      </x:c>
      <x:c r="C3592" s="6">
        <x:v>61.9573241416667</x:v>
      </x:c>
      <x:c r="D3592" s="14" t="s">
        <x:v>92</x:v>
      </x:c>
      <x:c r="E3592" s="15">
        <x:v>44733.6604549421</x:v>
      </x:c>
      <x:c r="F3592" t="s">
        <x:v>97</x:v>
      </x:c>
      <x:c r="G3592" s="6">
        <x:v>91.8659425801458</x:v>
      </x:c>
      <x:c r="H3592" t="s">
        <x:v>95</x:v>
      </x:c>
      <x:c r="I3592" s="6">
        <x:v>24.3477747637476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22.027</x:v>
      </x:c>
      <x:c r="S3592" s="8">
        <x:v>85353.7634272353</x:v>
      </x:c>
      <x:c r="T3592" s="12">
        <x:v>262121.889889025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64456</x:v>
      </x:c>
      <x:c r="B3593" s="1">
        <x:v>44754.5040801736</x:v>
      </x:c>
      <x:c r="C3593" s="6">
        <x:v>61.9742322216667</x:v>
      </x:c>
      <x:c r="D3593" s="14" t="s">
        <x:v>92</x:v>
      </x:c>
      <x:c r="E3593" s="15">
        <x:v>44733.6604549421</x:v>
      </x:c>
      <x:c r="F3593" t="s">
        <x:v>97</x:v>
      </x:c>
      <x:c r="G3593" s="6">
        <x:v>91.8902538639644</x:v>
      </x:c>
      <x:c r="H3593" t="s">
        <x:v>95</x:v>
      </x:c>
      <x:c r="I3593" s="6">
        <x:v>24.3477747637476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22.024</x:v>
      </x:c>
      <x:c r="S3593" s="8">
        <x:v>85357.6786697174</x:v>
      </x:c>
      <x:c r="T3593" s="12">
        <x:v>262127.059853284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64461</x:v>
      </x:c>
      <x:c r="B3594" s="1">
        <x:v>44754.5040918634</x:v>
      </x:c>
      <x:c r="C3594" s="6">
        <x:v>61.9910569016667</x:v>
      </x:c>
      <x:c r="D3594" s="14" t="s">
        <x:v>92</x:v>
      </x:c>
      <x:c r="E3594" s="15">
        <x:v>44733.6604549421</x:v>
      </x:c>
      <x:c r="F3594" t="s">
        <x:v>97</x:v>
      </x:c>
      <x:c r="G3594" s="6">
        <x:v>91.8821492199054</x:v>
      </x:c>
      <x:c r="H3594" t="s">
        <x:v>95</x:v>
      </x:c>
      <x:c r="I3594" s="6">
        <x:v>24.3477747637476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22.025</x:v>
      </x:c>
      <x:c r="S3594" s="8">
        <x:v>85368.061557949</x:v>
      </x:c>
      <x:c r="T3594" s="12">
        <x:v>262125.839594857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64468</x:v>
      </x:c>
      <x:c r="B3595" s="1">
        <x:v>44754.5041035532</x:v>
      </x:c>
      <x:c r="C3595" s="6">
        <x:v>62.0078452883333</x:v>
      </x:c>
      <x:c r="D3595" s="14" t="s">
        <x:v>92</x:v>
      </x:c>
      <x:c r="E3595" s="15">
        <x:v>44733.6604549421</x:v>
      </x:c>
      <x:c r="F3595" t="s">
        <x:v>97</x:v>
      </x:c>
      <x:c r="G3595" s="6">
        <x:v>91.8740454586759</x:v>
      </x:c>
      <x:c r="H3595" t="s">
        <x:v>95</x:v>
      </x:c>
      <x:c r="I3595" s="6">
        <x:v>24.3477747637476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22.026</x:v>
      </x:c>
      <x:c r="S3595" s="8">
        <x:v>85366.777387618</x:v>
      </x:c>
      <x:c r="T3595" s="12">
        <x:v>262126.833161189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64474</x:v>
      </x:c>
      <x:c r="B3596" s="1">
        <x:v>44754.5041146181</x:v>
      </x:c>
      <x:c r="C3596" s="6">
        <x:v>62.02382267</x:v>
      </x:c>
      <x:c r="D3596" s="14" t="s">
        <x:v>92</x:v>
      </x:c>
      <x:c r="E3596" s="15">
        <x:v>44733.6604549421</x:v>
      </x:c>
      <x:c r="F3596" t="s">
        <x:v>97</x:v>
      </x:c>
      <x:c r="G3596" s="6">
        <x:v>91.8416392394504</x:v>
      </x:c>
      <x:c r="H3596" t="s">
        <x:v>95</x:v>
      </x:c>
      <x:c r="I3596" s="6">
        <x:v>24.3477747637476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22.03</x:v>
      </x:c>
      <x:c r="S3596" s="8">
        <x:v>85363.8699602386</x:v>
      </x:c>
      <x:c r="T3596" s="12">
        <x:v>262121.67675666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64479</x:v>
      </x:c>
      <x:c r="B3597" s="1">
        <x:v>44754.5041263542</x:v>
      </x:c>
      <x:c r="C3597" s="6">
        <x:v>62.04071707</x:v>
      </x:c>
      <x:c r="D3597" s="14" t="s">
        <x:v>92</x:v>
      </x:c>
      <x:c r="E3597" s="15">
        <x:v>44733.6604549421</x:v>
      </x:c>
      <x:c r="F3597" t="s">
        <x:v>97</x:v>
      </x:c>
      <x:c r="G3597" s="6">
        <x:v>91.8383486442437</x:v>
      </x:c>
      <x:c r="H3597" t="s">
        <x:v>95</x:v>
      </x:c>
      <x:c r="I3597" s="6">
        <x:v>24.3600081421819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22.029</x:v>
      </x:c>
      <x:c r="S3597" s="8">
        <x:v>85368.3249058755</x:v>
      </x:c>
      <x:c r="T3597" s="12">
        <x:v>262130.430290273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64486</x:v>
      </x:c>
      <x:c r="B3598" s="1">
        <x:v>44754.504138044</x:v>
      </x:c>
      <x:c r="C3598" s="6">
        <x:v>62.057563745</x:v>
      </x:c>
      <x:c r="D3598" s="14" t="s">
        <x:v>92</x:v>
      </x:c>
      <x:c r="E3598" s="15">
        <x:v>44733.6604549421</x:v>
      </x:c>
      <x:c r="F3598" t="s">
        <x:v>97</x:v>
      </x:c>
      <x:c r="G3598" s="6">
        <x:v>91.8278451818461</x:v>
      </x:c>
      <x:c r="H3598" t="s">
        <x:v>95</x:v>
      </x:c>
      <x:c r="I3598" s="6">
        <x:v>24.3538914473966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22.031</x:v>
      </x:c>
      <x:c r="S3598" s="8">
        <x:v>85381.4639344563</x:v>
      </x:c>
      <x:c r="T3598" s="12">
        <x:v>262134.814546566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64489</x:v>
      </x:c>
      <x:c r="B3599" s="1">
        <x:v>44754.5041497685</x:v>
      </x:c>
      <x:c r="C3599" s="6">
        <x:v>62.0744169983333</x:v>
      </x:c>
      <x:c r="D3599" s="14" t="s">
        <x:v>92</x:v>
      </x:c>
      <x:c r="E3599" s="15">
        <x:v>44733.6604549421</x:v>
      </x:c>
      <x:c r="F3599" t="s">
        <x:v>97</x:v>
      </x:c>
      <x:c r="G3599" s="6">
        <x:v>91.8383486442437</x:v>
      </x:c>
      <x:c r="H3599" t="s">
        <x:v>95</x:v>
      </x:c>
      <x:c r="I3599" s="6">
        <x:v>24.3600081421819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22.029</x:v>
      </x:c>
      <x:c r="S3599" s="8">
        <x:v>85376.0805650863</x:v>
      </x:c>
      <x:c r="T3599" s="12">
        <x:v>262125.736302479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64499</x:v>
      </x:c>
      <x:c r="B3600" s="1">
        <x:v>44754.5041614583</x:v>
      </x:c>
      <x:c r="C3600" s="6">
        <x:v>62.0912473016667</x:v>
      </x:c>
      <x:c r="D3600" s="14" t="s">
        <x:v>92</x:v>
      </x:c>
      <x:c r="E3600" s="15">
        <x:v>44733.6604549421</x:v>
      </x:c>
      <x:c r="F3600" t="s">
        <x:v>97</x:v>
      </x:c>
      <x:c r="G3600" s="6">
        <x:v>91.8278451818461</x:v>
      </x:c>
      <x:c r="H3600" t="s">
        <x:v>95</x:v>
      </x:c>
      <x:c r="I3600" s="6">
        <x:v>24.3538914473966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22.031</x:v>
      </x:c>
      <x:c r="S3600" s="8">
        <x:v>85376.267065818</x:v>
      </x:c>
      <x:c r="T3600" s="12">
        <x:v>262120.244778947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64502</x:v>
      </x:c>
      <x:c r="B3601" s="1">
        <x:v>44754.5041725347</x:v>
      </x:c>
      <x:c r="C3601" s="6">
        <x:v>62.1072280683333</x:v>
      </x:c>
      <x:c r="D3601" s="14" t="s">
        <x:v>92</x:v>
      </x:c>
      <x:c r="E3601" s="15">
        <x:v>44733.6604549421</x:v>
      </x:c>
      <x:c r="F3601" t="s">
        <x:v>97</x:v>
      </x:c>
      <x:c r="G3601" s="6">
        <x:v>91.8359440406058</x:v>
      </x:c>
      <x:c r="H3601" t="s">
        <x:v>95</x:v>
      </x:c>
      <x:c r="I3601" s="6">
        <x:v>24.3538914473966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22.03</x:v>
      </x:c>
      <x:c r="S3601" s="8">
        <x:v>85376.9083826156</x:v>
      </x:c>
      <x:c r="T3601" s="12">
        <x:v>262121.918703997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64507</x:v>
      </x:c>
      <x:c r="B3602" s="1">
        <x:v>44754.5041842245</x:v>
      </x:c>
      <x:c r="C3602" s="6">
        <x:v>62.12402128</x:v>
      </x:c>
      <x:c r="D3602" s="14" t="s">
        <x:v>92</x:v>
      </x:c>
      <x:c r="E3602" s="15">
        <x:v>44733.6604549421</x:v>
      </x:c>
      <x:c r="F3602" t="s">
        <x:v>97</x:v>
      </x:c>
      <x:c r="G3602" s="6">
        <x:v>91.7954585654676</x:v>
      </x:c>
      <x:c r="H3602" t="s">
        <x:v>95</x:v>
      </x:c>
      <x:c r="I3602" s="6">
        <x:v>24.3538914473966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22.035</x:v>
      </x:c>
      <x:c r="S3602" s="8">
        <x:v>85377.2158197609</x:v>
      </x:c>
      <x:c r="T3602" s="12">
        <x:v>262121.315967041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64513</x:v>
      </x:c>
      <x:c r="B3603" s="1">
        <x:v>44754.5041959143</x:v>
      </x:c>
      <x:c r="C3603" s="6">
        <x:v>62.1408699683333</x:v>
      </x:c>
      <x:c r="D3603" s="14" t="s">
        <x:v>92</x:v>
      </x:c>
      <x:c r="E3603" s="15">
        <x:v>44733.6604549421</x:v>
      </x:c>
      <x:c r="F3603" t="s">
        <x:v>97</x:v>
      </x:c>
      <x:c r="G3603" s="6">
        <x:v>91.8521444046338</x:v>
      </x:c>
      <x:c r="H3603" t="s">
        <x:v>95</x:v>
      </x:c>
      <x:c r="I3603" s="6">
        <x:v>24.3538914473966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22.028</x:v>
      </x:c>
      <x:c r="S3603" s="8">
        <x:v>85386.1049474337</x:v>
      </x:c>
      <x:c r="T3603" s="12">
        <x:v>262130.107216693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64519</x:v>
      </x:c>
      <x:c r="B3604" s="1">
        <x:v>44754.5042076042</x:v>
      </x:c>
      <x:c r="C3604" s="6">
        <x:v>62.1576756733333</x:v>
      </x:c>
      <x:c r="D3604" s="14" t="s">
        <x:v>92</x:v>
      </x:c>
      <x:c r="E3604" s="15">
        <x:v>44733.6604549421</x:v>
      </x:c>
      <x:c r="F3604" t="s">
        <x:v>97</x:v>
      </x:c>
      <x:c r="G3604" s="6">
        <x:v>91.8035538970233</x:v>
      </x:c>
      <x:c r="H3604" t="s">
        <x:v>95</x:v>
      </x:c>
      <x:c r="I3604" s="6">
        <x:v>24.3538914473966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22.034</x:v>
      </x:c>
      <x:c r="S3604" s="8">
        <x:v>85381.7853076303</x:v>
      </x:c>
      <x:c r="T3604" s="12">
        <x:v>262118.51785054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64530</x:v>
      </x:c>
      <x:c r="B3605" s="1">
        <x:v>44754.5042193634</x:v>
      </x:c>
      <x:c r="C3605" s="6">
        <x:v>62.1746224766667</x:v>
      </x:c>
      <x:c r="D3605" s="14" t="s">
        <x:v>92</x:v>
      </x:c>
      <x:c r="E3605" s="15">
        <x:v>44733.6604549421</x:v>
      </x:c>
      <x:c r="F3605" t="s">
        <x:v>97</x:v>
      </x:c>
      <x:c r="G3605" s="6">
        <x:v>91.8059569337368</x:v>
      </x:c>
      <x:c r="H3605" t="s">
        <x:v>95</x:v>
      </x:c>
      <x:c r="I3605" s="6">
        <x:v>24.3600081421819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22.033</x:v>
      </x:c>
      <x:c r="S3605" s="8">
        <x:v>85383.6211318898</x:v>
      </x:c>
      <x:c r="T3605" s="12">
        <x:v>262131.148793647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64532</x:v>
      </x:c>
      <x:c r="B3606" s="1">
        <x:v>44754.5042304398</x:v>
      </x:c>
      <x:c r="C3606" s="6">
        <x:v>62.1906087316667</x:v>
      </x:c>
      <x:c r="D3606" s="14" t="s">
        <x:v>92</x:v>
      </x:c>
      <x:c r="E3606" s="15">
        <x:v>44733.6604549421</x:v>
      </x:c>
      <x:c r="F3606" t="s">
        <x:v>97</x:v>
      </x:c>
      <x:c r="G3606" s="6">
        <x:v>91.8302493936368</x:v>
      </x:c>
      <x:c r="H3606" t="s">
        <x:v>95</x:v>
      </x:c>
      <x:c r="I3606" s="6">
        <x:v>24.3600081421819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22.03</x:v>
      </x:c>
      <x:c r="S3606" s="8">
        <x:v>85390.5344743972</x:v>
      </x:c>
      <x:c r="T3606" s="12">
        <x:v>262111.394376164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64540</x:v>
      </x:c>
      <x:c r="B3607" s="1">
        <x:v>44754.5042421296</x:v>
      </x:c>
      <x:c r="C3607" s="6">
        <x:v>62.2074391233333</x:v>
      </x:c>
      <x:c r="D3607" s="14" t="s">
        <x:v>92</x:v>
      </x:c>
      <x:c r="E3607" s="15">
        <x:v>44733.6604549421</x:v>
      </x:c>
      <x:c r="F3607" t="s">
        <x:v>97</x:v>
      </x:c>
      <x:c r="G3607" s="6">
        <x:v>91.7978612106436</x:v>
      </x:c>
      <x:c r="H3607" t="s">
        <x:v>95</x:v>
      </x:c>
      <x:c r="I3607" s="6">
        <x:v>24.3600081421819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22.034</x:v>
      </x:c>
      <x:c r="S3607" s="8">
        <x:v>85390.0958017839</x:v>
      </x:c>
      <x:c r="T3607" s="12">
        <x:v>262126.516884588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64544</x:v>
      </x:c>
      <x:c r="B3608" s="1">
        <x:v>44754.5042539005</x:v>
      </x:c>
      <x:c r="C3608" s="6">
        <x:v>62.2243494833333</x:v>
      </x:c>
      <x:c r="D3608" s="14" t="s">
        <x:v>92</x:v>
      </x:c>
      <x:c r="E3608" s="15">
        <x:v>44733.6604549421</x:v>
      </x:c>
      <x:c r="F3608" t="s">
        <x:v>97</x:v>
      </x:c>
      <x:c r="G3608" s="6">
        <x:v>91.7678886651258</x:v>
      </x:c>
      <x:c r="H3608" t="s">
        <x:v>95</x:v>
      </x:c>
      <x:c r="I3608" s="6">
        <x:v>24.3661248481048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22.037</x:v>
      </x:c>
      <x:c r="S3608" s="8">
        <x:v>85396.6206117623</x:v>
      </x:c>
      <x:c r="T3608" s="12">
        <x:v>262117.891646107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64552</x:v>
      </x:c>
      <x:c r="B3609" s="1">
        <x:v>44754.5042655903</x:v>
      </x:c>
      <x:c r="C3609" s="6">
        <x:v>62.24118907</x:v>
      </x:c>
      <x:c r="D3609" s="14" t="s">
        <x:v>92</x:v>
      </x:c>
      <x:c r="E3609" s="15">
        <x:v>44733.6604549421</x:v>
      </x:c>
      <x:c r="F3609" t="s">
        <x:v>97</x:v>
      </x:c>
      <x:c r="G3609" s="6">
        <x:v>91.800264308933</x:v>
      </x:c>
      <x:c r="H3609" t="s">
        <x:v>95</x:v>
      </x:c>
      <x:c r="I3609" s="6">
        <x:v>24.3661248481048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22.033</x:v>
      </x:c>
      <x:c r="S3609" s="8">
        <x:v>85403.2948837294</x:v>
      </x:c>
      <x:c r="T3609" s="12">
        <x:v>262127.876259603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64556</x:v>
      </x:c>
      <x:c r="B3610" s="1">
        <x:v>44754.5042767014</x:v>
      </x:c>
      <x:c r="C3610" s="6">
        <x:v>62.2571833416667</x:v>
      </x:c>
      <x:c r="D3610" s="14" t="s">
        <x:v>92</x:v>
      </x:c>
      <x:c r="E3610" s="15">
        <x:v>44733.6604549421</x:v>
      </x:c>
      <x:c r="F3610" t="s">
        <x:v>97</x:v>
      </x:c>
      <x:c r="G3610" s="6">
        <x:v>91.7978612106436</x:v>
      </x:c>
      <x:c r="H3610" t="s">
        <x:v>95</x:v>
      </x:c>
      <x:c r="I3610" s="6">
        <x:v>24.3600081421819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22.034</x:v>
      </x:c>
      <x:c r="S3610" s="8">
        <x:v>85395.4830303961</x:v>
      </x:c>
      <x:c r="T3610" s="12">
        <x:v>262113.939927182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64562</x:v>
      </x:c>
      <x:c r="B3611" s="1">
        <x:v>44754.5042883912</x:v>
      </x:c>
      <x:c r="C3611" s="6">
        <x:v>62.2740105083333</x:v>
      </x:c>
      <x:c r="D3611" s="14" t="s">
        <x:v>92</x:v>
      </x:c>
      <x:c r="E3611" s="15">
        <x:v>44733.6604549421</x:v>
      </x:c>
      <x:c r="F3611" t="s">
        <x:v>97</x:v>
      </x:c>
      <x:c r="G3611" s="6">
        <x:v>91.773579330164</x:v>
      </x:c>
      <x:c r="H3611" t="s">
        <x:v>95</x:v>
      </x:c>
      <x:c r="I3611" s="6">
        <x:v>24.3600081421819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22.037</x:v>
      </x:c>
      <x:c r="S3611" s="8">
        <x:v>85399.6663574919</x:v>
      </x:c>
      <x:c r="T3611" s="12">
        <x:v>262120.606003484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64567</x:v>
      </x:c>
      <x:c r="B3612" s="1">
        <x:v>44754.5043</x:v>
      </x:c>
      <x:c r="C3612" s="6">
        <x:v>62.2907827116667</x:v>
      </x:c>
      <x:c r="D3612" s="14" t="s">
        <x:v>92</x:v>
      </x:c>
      <x:c r="E3612" s="15">
        <x:v>44733.6604549421</x:v>
      </x:c>
      <x:c r="F3612" t="s">
        <x:v>97</x:v>
      </x:c>
      <x:c r="G3612" s="6">
        <x:v>91.7573958158782</x:v>
      </x:c>
      <x:c r="H3612" t="s">
        <x:v>95</x:v>
      </x:c>
      <x:c r="I3612" s="6">
        <x:v>24.3600081421819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22.039</x:v>
      </x:c>
      <x:c r="S3612" s="8">
        <x:v>85405.3021316872</x:v>
      </x:c>
      <x:c r="T3612" s="12">
        <x:v>262125.283729995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64573</x:v>
      </x:c>
      <x:c r="B3613" s="1">
        <x:v>44754.5043117245</x:v>
      </x:c>
      <x:c r="C3613" s="6">
        <x:v>62.3076412733333</x:v>
      </x:c>
      <x:c r="D3613" s="14" t="s">
        <x:v>92</x:v>
      </x:c>
      <x:c r="E3613" s="15">
        <x:v>44733.6604549421</x:v>
      </x:c>
      <x:c r="F3613" t="s">
        <x:v>97</x:v>
      </x:c>
      <x:c r="G3613" s="6">
        <x:v>91.759796957276</x:v>
      </x:c>
      <x:c r="H3613" t="s">
        <x:v>95</x:v>
      </x:c>
      <x:c r="I3613" s="6">
        <x:v>24.3661248481048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22.038</x:v>
      </x:c>
      <x:c r="S3613" s="8">
        <x:v>85401.0767161631</x:v>
      </x:c>
      <x:c r="T3613" s="12">
        <x:v>262113.02587593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64584</x:v>
      </x:c>
      <x:c r="B3614" s="1">
        <x:v>44754.5043234144</x:v>
      </x:c>
      <x:c r="C3614" s="6">
        <x:v>62.3244910183333</x:v>
      </x:c>
      <x:c r="D3614" s="14" t="s">
        <x:v>92</x:v>
      </x:c>
      <x:c r="E3614" s="15">
        <x:v>44733.6604549421</x:v>
      </x:c>
      <x:c r="F3614" t="s">
        <x:v>97</x:v>
      </x:c>
      <x:c r="G3614" s="6">
        <x:v>91.7678886651258</x:v>
      </x:c>
      <x:c r="H3614" t="s">
        <x:v>95</x:v>
      </x:c>
      <x:c r="I3614" s="6">
        <x:v>24.3661248481048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22.037</x:v>
      </x:c>
      <x:c r="S3614" s="8">
        <x:v>85406.3906816835</x:v>
      </x:c>
      <x:c r="T3614" s="12">
        <x:v>262114.250207131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64590</x:v>
      </x:c>
      <x:c r="B3615" s="1">
        <x:v>44754.5043351042</x:v>
      </x:c>
      <x:c r="C3615" s="6">
        <x:v>62.3412933366667</x:v>
      </x:c>
      <x:c r="D3615" s="14" t="s">
        <x:v>92</x:v>
      </x:c>
      <x:c r="E3615" s="15">
        <x:v>44733.6604549421</x:v>
      </x:c>
      <x:c r="F3615" t="s">
        <x:v>97</x:v>
      </x:c>
      <x:c r="G3615" s="6">
        <x:v>91.7412158252071</x:v>
      </x:c>
      <x:c r="H3615" t="s">
        <x:v>95</x:v>
      </x:c>
      <x:c r="I3615" s="6">
        <x:v>24.3600081421819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22.041</x:v>
      </x:c>
      <x:c r="S3615" s="8">
        <x:v>85410.252067849</x:v>
      </x:c>
      <x:c r="T3615" s="12">
        <x:v>262129.797182806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64591</x:v>
      </x:c>
      <x:c r="B3616" s="1">
        <x:v>44754.5043462616</x:v>
      </x:c>
      <x:c r="C3616" s="6">
        <x:v>62.3573689566667</x:v>
      </x:c>
      <x:c r="D3616" s="14" t="s">
        <x:v>92</x:v>
      </x:c>
      <x:c r="E3616" s="15">
        <x:v>44733.6604549421</x:v>
      </x:c>
      <x:c r="F3616" t="s">
        <x:v>97</x:v>
      </x:c>
      <x:c r="G3616" s="6">
        <x:v>91.7897663691037</x:v>
      </x:c>
      <x:c r="H3616" t="s">
        <x:v>95</x:v>
      </x:c>
      <x:c r="I3616" s="6">
        <x:v>24.3600081421819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22.035</x:v>
      </x:c>
      <x:c r="S3616" s="8">
        <x:v>85414.2342226133</x:v>
      </x:c>
      <x:c r="T3616" s="12">
        <x:v>262123.439090318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64597</x:v>
      </x:c>
      <x:c r="B3617" s="1">
        <x:v>44754.5043579514</x:v>
      </x:c>
      <x:c r="C3617" s="6">
        <x:v>62.3741829933333</x:v>
      </x:c>
      <x:c r="D3617" s="14" t="s">
        <x:v>92</x:v>
      </x:c>
      <x:c r="E3617" s="15">
        <x:v>44733.6604549421</x:v>
      </x:c>
      <x:c r="F3617" t="s">
        <x:v>97</x:v>
      </x:c>
      <x:c r="G3617" s="6">
        <x:v>91.735527119093</x:v>
      </x:c>
      <x:c r="H3617" t="s">
        <x:v>95</x:v>
      </x:c>
      <x:c r="I3617" s="6">
        <x:v>24.3661248481048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22.041</x:v>
      </x:c>
      <x:c r="S3617" s="8">
        <x:v>85412.2856415756</x:v>
      </x:c>
      <x:c r="T3617" s="12">
        <x:v>262114.594341864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64603</x:v>
      </x:c>
      <x:c r="B3618" s="1">
        <x:v>44754.5043696412</x:v>
      </x:c>
      <x:c r="C3618" s="6">
        <x:v>62.3910034866667</x:v>
      </x:c>
      <x:c r="D3618" s="14" t="s">
        <x:v>92</x:v>
      </x:c>
      <x:c r="E3618" s="15">
        <x:v>44733.6604549421</x:v>
      </x:c>
      <x:c r="F3618" t="s">
        <x:v>97</x:v>
      </x:c>
      <x:c r="G3618" s="6">
        <x:v>91.7840747242879</x:v>
      </x:c>
      <x:c r="H3618" t="s">
        <x:v>95</x:v>
      </x:c>
      <x:c r="I3618" s="6">
        <x:v>24.3661248481048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22.035</x:v>
      </x:c>
      <x:c r="S3618" s="8">
        <x:v>85417.1440805381</x:v>
      </x:c>
      <x:c r="T3618" s="12">
        <x:v>262125.978661153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64614</x:v>
      </x:c>
      <x:c r="B3619" s="1">
        <x:v>44754.5043813657</x:v>
      </x:c>
      <x:c r="C3619" s="6">
        <x:v>62.40792267</x:v>
      </x:c>
      <x:c r="D3619" s="14" t="s">
        <x:v>92</x:v>
      </x:c>
      <x:c r="E3619" s="15">
        <x:v>44733.6604549421</x:v>
      </x:c>
      <x:c r="F3619" t="s">
        <x:v>97</x:v>
      </x:c>
      <x:c r="G3619" s="6">
        <x:v>91.7331271509025</x:v>
      </x:c>
      <x:c r="H3619" t="s">
        <x:v>95</x:v>
      </x:c>
      <x:c r="I3619" s="6">
        <x:v>24.3600081421819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22.042</x:v>
      </x:c>
      <x:c r="S3619" s="8">
        <x:v>85419.0872204597</x:v>
      </x:c>
      <x:c r="T3619" s="12">
        <x:v>262137.10932148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64616</x:v>
      </x:c>
      <x:c r="B3620" s="1">
        <x:v>44754.5043925116</x:v>
      </x:c>
      <x:c r="C3620" s="6">
        <x:v>62.4239548716667</x:v>
      </x:c>
      <x:c r="D3620" s="14" t="s">
        <x:v>92</x:v>
      </x:c>
      <x:c r="E3620" s="15">
        <x:v>44733.6604549421</x:v>
      </x:c>
      <x:c r="F3620" t="s">
        <x:v>97</x:v>
      </x:c>
      <x:c r="G3620" s="6">
        <x:v>91.7517061304072</x:v>
      </x:c>
      <x:c r="H3620" t="s">
        <x:v>95</x:v>
      </x:c>
      <x:c r="I3620" s="6">
        <x:v>24.3661248481048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22.039</x:v>
      </x:c>
      <x:c r="S3620" s="8">
        <x:v>85417.6814581572</x:v>
      </x:c>
      <x:c r="T3620" s="12">
        <x:v>262113.214103409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64621</x:v>
      </x:c>
      <x:c r="B3621" s="1">
        <x:v>44754.5044042014</x:v>
      </x:c>
      <x:c r="C3621" s="6">
        <x:v>62.440817685</x:v>
      </x:c>
      <x:c r="D3621" s="14" t="s">
        <x:v>92</x:v>
      </x:c>
      <x:c r="E3621" s="15">
        <x:v>44733.6604549421</x:v>
      </x:c>
      <x:c r="F3621" t="s">
        <x:v>97</x:v>
      </x:c>
      <x:c r="G3621" s="6">
        <x:v>91.7136644542561</x:v>
      </x:c>
      <x:c r="H3621" t="s">
        <x:v>95</x:v>
      </x:c>
      <x:c r="I3621" s="6">
        <x:v>24.3722415651646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22.043</x:v>
      </x:c>
      <x:c r="S3621" s="8">
        <x:v>85419.1683960534</x:v>
      </x:c>
      <x:c r="T3621" s="12">
        <x:v>262119.967218379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64632</x:v>
      </x:c>
      <x:c r="B3622" s="1">
        <x:v>44754.5044159375</x:v>
      </x:c>
      <x:c r="C3622" s="6">
        <x:v>62.4576875516667</x:v>
      </x:c>
      <x:c r="D3622" s="14" t="s">
        <x:v>92</x:v>
      </x:c>
      <x:c r="E3622" s="15">
        <x:v>44733.6604549421</x:v>
      </x:c>
      <x:c r="F3622" t="s">
        <x:v>97</x:v>
      </x:c>
      <x:c r="G3622" s="6">
        <x:v>91.6950949988861</x:v>
      </x:c>
      <x:c r="H3622" t="s">
        <x:v>95</x:v>
      </x:c>
      <x:c r="I3622" s="6">
        <x:v>24.3661248481048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22.046</x:v>
      </x:c>
      <x:c r="S3622" s="8">
        <x:v>85423.5846528932</x:v>
      </x:c>
      <x:c r="T3622" s="12">
        <x:v>262117.493818285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64634</x:v>
      </x:c>
      <x:c r="B3623" s="1">
        <x:v>44754.504427581</x:v>
      </x:c>
      <x:c r="C3623" s="6">
        <x:v>62.474471875</x:v>
      </x:c>
      <x:c r="D3623" s="14" t="s">
        <x:v>92</x:v>
      </x:c>
      <x:c r="E3623" s="15">
        <x:v>44733.6604549421</x:v>
      </x:c>
      <x:c r="F3623" t="s">
        <x:v>97</x:v>
      </x:c>
      <x:c r="G3623" s="6">
        <x:v>91.727438934388</x:v>
      </x:c>
      <x:c r="H3623" t="s">
        <x:v>95</x:v>
      </x:c>
      <x:c r="I3623" s="6">
        <x:v>24.3661248481048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22.042</x:v>
      </x:c>
      <x:c r="S3623" s="8">
        <x:v>85427.2533741391</x:v>
      </x:c>
      <x:c r="T3623" s="12">
        <x:v>262116.125932915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64639</x:v>
      </x:c>
      <x:c r="B3624" s="1">
        <x:v>44754.5044386921</x:v>
      </x:c>
      <x:c r="C3624" s="6">
        <x:v>62.4904821366667</x:v>
      </x:c>
      <x:c r="D3624" s="14" t="s">
        <x:v>92</x:v>
      </x:c>
      <x:c r="E3624" s="15">
        <x:v>44733.6604549421</x:v>
      </x:c>
      <x:c r="F3624" t="s">
        <x:v>97</x:v>
      </x:c>
      <x:c r="G3624" s="6">
        <x:v>91.7298389641541</x:v>
      </x:c>
      <x:c r="H3624" t="s">
        <x:v>95</x:v>
      </x:c>
      <x:c r="I3624" s="6">
        <x:v>24.3722415651646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22.041</x:v>
      </x:c>
      <x:c r="S3624" s="8">
        <x:v>85427.0747282064</x:v>
      </x:c>
      <x:c r="T3624" s="12">
        <x:v>262108.986174437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64646</x:v>
      </x:c>
      <x:c r="B3625" s="1">
        <x:v>44754.5044504282</x:v>
      </x:c>
      <x:c r="C3625" s="6">
        <x:v>62.5073441983333</x:v>
      </x:c>
      <x:c r="D3625" s="14" t="s">
        <x:v>92</x:v>
      </x:c>
      <x:c r="E3625" s="15">
        <x:v>44733.6604549421</x:v>
      </x:c>
      <x:c r="F3625" t="s">
        <x:v>97</x:v>
      </x:c>
      <x:c r="G3625" s="6">
        <x:v>91.7436161843894</x:v>
      </x:c>
      <x:c r="H3625" t="s">
        <x:v>95</x:v>
      </x:c>
      <x:c r="I3625" s="6">
        <x:v>24.3661248481048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22.04</x:v>
      </x:c>
      <x:c r="S3625" s="8">
        <x:v>85428.5054903021</x:v>
      </x:c>
      <x:c r="T3625" s="12">
        <x:v>262116.716735946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64652</x:v>
      </x:c>
      <x:c r="B3626" s="1">
        <x:v>44754.5044621875</x:v>
      </x:c>
      <x:c r="C3626" s="6">
        <x:v>62.524307785</x:v>
      </x:c>
      <x:c r="D3626" s="14" t="s">
        <x:v>92</x:v>
      </x:c>
      <x:c r="E3626" s="15">
        <x:v>44733.6604549421</x:v>
      </x:c>
      <x:c r="F3626" t="s">
        <x:v>97</x:v>
      </x:c>
      <x:c r="G3626" s="6">
        <x:v>91.7193516301445</x:v>
      </x:c>
      <x:c r="H3626" t="s">
        <x:v>95</x:v>
      </x:c>
      <x:c r="I3626" s="6">
        <x:v>24.3661248481048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22.043</x:v>
      </x:c>
      <x:c r="S3626" s="8">
        <x:v>85428.5810300637</x:v>
      </x:c>
      <x:c r="T3626" s="12">
        <x:v>262119.304640693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64658</x:v>
      </x:c>
      <x:c r="B3627" s="1">
        <x:v>44754.5044738773</x:v>
      </x:c>
      <x:c r="C3627" s="6">
        <x:v>62.541150105</x:v>
      </x:c>
      <x:c r="D3627" s="14" t="s">
        <x:v>92</x:v>
      </x:c>
      <x:c r="E3627" s="15">
        <x:v>44733.6604549421</x:v>
      </x:c>
      <x:c r="F3627" t="s">
        <x:v>97</x:v>
      </x:c>
      <x:c r="G3627" s="6">
        <x:v>91.7331271509025</x:v>
      </x:c>
      <x:c r="H3627" t="s">
        <x:v>95</x:v>
      </x:c>
      <x:c r="I3627" s="6">
        <x:v>24.3600081421819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22.042</x:v>
      </x:c>
      <x:c r="S3627" s="8">
        <x:v>85440.371027245</x:v>
      </x:c>
      <x:c r="T3627" s="12">
        <x:v>262117.330368707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64668</x:v>
      </x:c>
      <x:c r="B3628" s="1">
        <x:v>44754.5044850347</x:v>
      </x:c>
      <x:c r="C3628" s="6">
        <x:v>62.557171535</x:v>
      </x:c>
      <x:c r="D3628" s="14" t="s">
        <x:v>92</x:v>
      </x:c>
      <x:c r="E3628" s="15">
        <x:v>44733.6604549421</x:v>
      </x:c>
      <x:c r="F3628" t="s">
        <x:v>97</x:v>
      </x:c>
      <x:c r="G3628" s="6">
        <x:v>91.7031796625234</x:v>
      </x:c>
      <x:c r="H3628" t="s">
        <x:v>95</x:v>
      </x:c>
      <x:c r="I3628" s="6">
        <x:v>24.3661248481048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22.045</x:v>
      </x:c>
      <x:c r="S3628" s="8">
        <x:v>85437.6750368664</x:v>
      </x:c>
      <x:c r="T3628" s="12">
        <x:v>262109.341018384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64672</x:v>
      </x:c>
      <x:c r="B3629" s="1">
        <x:v>44754.5044966782</x:v>
      </x:c>
      <x:c r="C3629" s="6">
        <x:v>62.57399821</x:v>
      </x:c>
      <x:c r="D3629" s="14" t="s">
        <x:v>92</x:v>
      </x:c>
      <x:c r="E3629" s="15">
        <x:v>44733.6604549421</x:v>
      </x:c>
      <x:c r="F3629" t="s">
        <x:v>97</x:v>
      </x:c>
      <x:c r="G3629" s="6">
        <x:v>91.6950949988861</x:v>
      </x:c>
      <x:c r="H3629" t="s">
        <x:v>95</x:v>
      </x:c>
      <x:c r="I3629" s="6">
        <x:v>24.3661248481048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22.046</x:v>
      </x:c>
      <x:c r="S3629" s="8">
        <x:v>85437.2960103199</x:v>
      </x:c>
      <x:c r="T3629" s="12">
        <x:v>262122.816409755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64680</x:v>
      </x:c>
      <x:c r="B3630" s="1">
        <x:v>44754.5045083681</x:v>
      </x:c>
      <x:c r="C3630" s="6">
        <x:v>62.590792085</x:v>
      </x:c>
      <x:c r="D3630" s="14" t="s">
        <x:v>92</x:v>
      </x:c>
      <x:c r="E3630" s="15">
        <x:v>44733.6604549421</x:v>
      </x:c>
      <x:c r="F3630" t="s">
        <x:v>97</x:v>
      </x:c>
      <x:c r="G3630" s="6">
        <x:v>91.7112652062328</x:v>
      </x:c>
      <x:c r="H3630" t="s">
        <x:v>95</x:v>
      </x:c>
      <x:c r="I3630" s="6">
        <x:v>24.3661248481048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22.044</x:v>
      </x:c>
      <x:c r="S3630" s="8">
        <x:v>85440.0531815748</x:v>
      </x:c>
      <x:c r="T3630" s="12">
        <x:v>262128.591082959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64685</x:v>
      </x:c>
      <x:c r="B3631" s="1">
        <x:v>44754.5045201042</x:v>
      </x:c>
      <x:c r="C3631" s="6">
        <x:v>62.6076708883333</x:v>
      </x:c>
      <x:c r="D3631" s="14" t="s">
        <x:v>92</x:v>
      </x:c>
      <x:c r="E3631" s="15">
        <x:v>44733.6604549421</x:v>
      </x:c>
      <x:c r="F3631" t="s">
        <x:v>97</x:v>
      </x:c>
      <x:c r="G3631" s="6">
        <x:v>91.7217512690006</x:v>
      </x:c>
      <x:c r="H3631" t="s">
        <x:v>95</x:v>
      </x:c>
      <x:c r="I3631" s="6">
        <x:v>24.3722415651646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22.042</x:v>
      </x:c>
      <x:c r="S3631" s="8">
        <x:v>85442.0674341042</x:v>
      </x:c>
      <x:c r="T3631" s="12">
        <x:v>262131.566470558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64692</x:v>
      </x:c>
      <x:c r="B3632" s="1">
        <x:v>44754.504531794</x:v>
      </x:c>
      <x:c r="C3632" s="6">
        <x:v>62.6245067683333</x:v>
      </x:c>
      <x:c r="D3632" s="14" t="s">
        <x:v>92</x:v>
      </x:c>
      <x:c r="E3632" s="15">
        <x:v>44733.6604549421</x:v>
      </x:c>
      <x:c r="F3632" t="s">
        <x:v>97</x:v>
      </x:c>
      <x:c r="G3632" s="6">
        <x:v>91.6918078193252</x:v>
      </x:c>
      <x:c r="H3632" t="s">
        <x:v>95</x:v>
      </x:c>
      <x:c r="I3632" s="6">
        <x:v>24.3783582933611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22.045</x:v>
      </x:c>
      <x:c r="S3632" s="8">
        <x:v>85450.4179399546</x:v>
      </x:c>
      <x:c r="T3632" s="12">
        <x:v>262118.873143933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64696</x:v>
      </x:c>
      <x:c r="B3633" s="1">
        <x:v>44754.5045429051</x:v>
      </x:c>
      <x:c r="C3633" s="6">
        <x:v>62.6405337566667</x:v>
      </x:c>
      <x:c r="D3633" s="14" t="s">
        <x:v>92</x:v>
      </x:c>
      <x:c r="E3633" s="15">
        <x:v>44733.6604549421</x:v>
      </x:c>
      <x:c r="F3633" t="s">
        <x:v>97</x:v>
      </x:c>
      <x:c r="G3633" s="6">
        <x:v>91.6974934654755</x:v>
      </x:c>
      <x:c r="H3633" t="s">
        <x:v>95</x:v>
      </x:c>
      <x:c r="I3633" s="6">
        <x:v>24.3722415651646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22.045</x:v>
      </x:c>
      <x:c r="S3633" s="8">
        <x:v>85445.893995979</x:v>
      </x:c>
      <x:c r="T3633" s="12">
        <x:v>262116.941169956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64704</x:v>
      </x:c>
      <x:c r="B3634" s="1">
        <x:v>44754.5045546644</x:v>
      </x:c>
      <x:c r="C3634" s="6">
        <x:v>62.6574914783333</x:v>
      </x:c>
      <x:c r="D3634" s="14" t="s">
        <x:v>92</x:v>
      </x:c>
      <x:c r="E3634" s="15">
        <x:v>44733.6604549421</x:v>
      </x:c>
      <x:c r="F3634" t="s">
        <x:v>97</x:v>
      </x:c>
      <x:c r="G3634" s="6">
        <x:v>91.681325996774</x:v>
      </x:c>
      <x:c r="H3634" t="s">
        <x:v>95</x:v>
      </x:c>
      <x:c r="I3634" s="6">
        <x:v>24.3722415651646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22.047</x:v>
      </x:c>
      <x:c r="S3634" s="8">
        <x:v>85446.9227423822</x:v>
      </x:c>
      <x:c r="T3634" s="12">
        <x:v>262107.769465729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64709</x:v>
      </x:c>
      <x:c r="B3635" s="1">
        <x:v>44754.5045663542</x:v>
      </x:c>
      <x:c r="C3635" s="6">
        <x:v>62.67431008</x:v>
      </x:c>
      <x:c r="D3635" s="14" t="s">
        <x:v>92</x:v>
      </x:c>
      <x:c r="E3635" s="15">
        <x:v>44733.6604549421</x:v>
      </x:c>
      <x:c r="F3635" t="s">
        <x:v>97</x:v>
      </x:c>
      <x:c r="G3635" s="6">
        <x:v>91.6618757759408</x:v>
      </x:c>
      <x:c r="H3635" t="s">
        <x:v>95</x:v>
      </x:c>
      <x:c r="I3635" s="6">
        <x:v>24.3844750326953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22.048</x:v>
      </x:c>
      <x:c r="S3635" s="8">
        <x:v>85449.9100801711</x:v>
      </x:c>
      <x:c r="T3635" s="12">
        <x:v>262116.472686547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64714</x:v>
      </x:c>
      <x:c r="B3636" s="1">
        <x:v>44754.5045780903</x:v>
      </x:c>
      <x:c r="C3636" s="6">
        <x:v>62.6911769583333</x:v>
      </x:c>
      <x:c r="D3636" s="14" t="s">
        <x:v>92</x:v>
      </x:c>
      <x:c r="E3636" s="15">
        <x:v>44733.6604549421</x:v>
      </x:c>
      <x:c r="F3636" t="s">
        <x:v>97</x:v>
      </x:c>
      <x:c r="G3636" s="6">
        <x:v>91.6651620471142</x:v>
      </x:c>
      <x:c r="H3636" t="s">
        <x:v>95</x:v>
      </x:c>
      <x:c r="I3636" s="6">
        <x:v>24.3722415651646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22.049</x:v>
      </x:c>
      <x:c r="S3636" s="8">
        <x:v>85448.6807546428</x:v>
      </x:c>
      <x:c r="T3636" s="12">
        <x:v>262110.994998708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64720</x:v>
      </x:c>
      <x:c r="B3637" s="1">
        <x:v>44754.5045891551</x:v>
      </x:c>
      <x:c r="C3637" s="6">
        <x:v>62.70713206</x:v>
      </x:c>
      <x:c r="D3637" s="14" t="s">
        <x:v>92</x:v>
      </x:c>
      <x:c r="E3637" s="15">
        <x:v>44733.6604549421</x:v>
      </x:c>
      <x:c r="F3637" t="s">
        <x:v>97</x:v>
      </x:c>
      <x:c r="G3637" s="6">
        <x:v>91.6594783578226</x:v>
      </x:c>
      <x:c r="H3637" t="s">
        <x:v>95</x:v>
      </x:c>
      <x:c r="I3637" s="6">
        <x:v>24.3783582933611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22.049</x:v>
      </x:c>
      <x:c r="S3637" s="8">
        <x:v>85451.949080827</x:v>
      </x:c>
      <x:c r="T3637" s="12">
        <x:v>262109.598568099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64724</x:v>
      </x:c>
      <x:c r="B3638" s="1">
        <x:v>44754.5046008449</x:v>
      </x:c>
      <x:c r="C3638" s="6">
        <x:v>62.7239683183333</x:v>
      </x:c>
      <x:c r="D3638" s="14" t="s">
        <x:v>92</x:v>
      </x:c>
      <x:c r="E3638" s="15">
        <x:v>44733.6604549421</x:v>
      </x:c>
      <x:c r="F3638" t="s">
        <x:v>97</x:v>
      </x:c>
      <x:c r="G3638" s="6">
        <x:v>91.6594783578226</x:v>
      </x:c>
      <x:c r="H3638" t="s">
        <x:v>95</x:v>
      </x:c>
      <x:c r="I3638" s="6">
        <x:v>24.3783582933611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22.049</x:v>
      </x:c>
      <x:c r="S3638" s="8">
        <x:v>85457.518360667</x:v>
      </x:c>
      <x:c r="T3638" s="12">
        <x:v>262126.37052126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64734</x:v>
      </x:c>
      <x:c r="B3639" s="1">
        <x:v>44754.5046126157</x:v>
      </x:c>
      <x:c r="C3639" s="6">
        <x:v>62.7409152683333</x:v>
      </x:c>
      <x:c r="D3639" s="14" t="s">
        <x:v>92</x:v>
      </x:c>
      <x:c r="E3639" s="15">
        <x:v>44733.6604549421</x:v>
      </x:c>
      <x:c r="F3639" t="s">
        <x:v>97</x:v>
      </x:c>
      <x:c r="G3639" s="6">
        <x:v>91.6708462871115</x:v>
      </x:c>
      <x:c r="H3639" t="s">
        <x:v>95</x:v>
      </x:c>
      <x:c r="I3639" s="6">
        <x:v>24.3661248481048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22.049</x:v>
      </x:c>
      <x:c r="S3639" s="8">
        <x:v>85457.8779513261</x:v>
      </x:c>
      <x:c r="T3639" s="12">
        <x:v>262128.7025123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64737</x:v>
      </x:c>
      <x:c r="B3640" s="1">
        <x:v>44754.5046242708</x:v>
      </x:c>
      <x:c r="C3640" s="6">
        <x:v>62.7577330133333</x:v>
      </x:c>
      <x:c r="D3640" s="14" t="s">
        <x:v>92</x:v>
      </x:c>
      <x:c r="E3640" s="15">
        <x:v>44733.6604549421</x:v>
      </x:c>
      <x:c r="F3640" t="s">
        <x:v>97</x:v>
      </x:c>
      <x:c r="G3640" s="6">
        <x:v>91.6894092911797</x:v>
      </x:c>
      <x:c r="H3640" t="s">
        <x:v>95</x:v>
      </x:c>
      <x:c r="I3640" s="6">
        <x:v>24.3722415651646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22.046</x:v>
      </x:c>
      <x:c r="S3640" s="8">
        <x:v>85456.773595925</x:v>
      </x:c>
      <x:c r="T3640" s="12">
        <x:v>262123.356555056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64741</x:v>
      </x:c>
      <x:c r="B3641" s="1">
        <x:v>44754.5046354167</x:v>
      </x:c>
      <x:c r="C3641" s="6">
        <x:v>62.7737840766667</x:v>
      </x:c>
      <x:c r="D3641" s="14" t="s">
        <x:v>92</x:v>
      </x:c>
      <x:c r="E3641" s="15">
        <x:v>44733.6604549421</x:v>
      </x:c>
      <x:c r="F3641" t="s">
        <x:v>97</x:v>
      </x:c>
      <x:c r="G3641" s="6">
        <x:v>91.6513981913926</x:v>
      </x:c>
      <x:c r="H3641" t="s">
        <x:v>95</x:v>
      </x:c>
      <x:c r="I3641" s="6">
        <x:v>24.3783582933611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22.05</x:v>
      </x:c>
      <x:c r="S3641" s="8">
        <x:v>85464.5743424712</x:v>
      </x:c>
      <x:c r="T3641" s="12">
        <x:v>262106.520742579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64750</x:v>
      </x:c>
      <x:c r="B3642" s="1">
        <x:v>44754.5046471412</x:v>
      </x:c>
      <x:c r="C3642" s="6">
        <x:v>62.7906215383333</x:v>
      </x:c>
      <x:c r="D3642" s="14" t="s">
        <x:v>92</x:v>
      </x:c>
      <x:c r="E3642" s="15">
        <x:v>44733.6604549421</x:v>
      </x:c>
      <x:c r="F3642" t="s">
        <x:v>97</x:v>
      </x:c>
      <x:c r="G3642" s="6">
        <x:v>91.6974934654755</x:v>
      </x:c>
      <x:c r="H3642" t="s">
        <x:v>95</x:v>
      </x:c>
      <x:c r="I3642" s="6">
        <x:v>24.3722415651646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22.045</x:v>
      </x:c>
      <x:c r="S3642" s="8">
        <x:v>85470.6274537229</x:v>
      </x:c>
      <x:c r="T3642" s="12">
        <x:v>262116.935339069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64754</x:v>
      </x:c>
      <x:c r="B3643" s="1">
        <x:v>44754.5046587963</x:v>
      </x:c>
      <x:c r="C3643" s="6">
        <x:v>62.8074212566667</x:v>
      </x:c>
      <x:c r="D3643" s="14" t="s">
        <x:v>92</x:v>
      </x:c>
      <x:c r="E3643" s="15">
        <x:v>44733.6604549421</x:v>
      </x:c>
      <x:c r="F3643" t="s">
        <x:v>97</x:v>
      </x:c>
      <x:c r="G3643" s="6">
        <x:v>91.6328447007716</x:v>
      </x:c>
      <x:c r="H3643" t="s">
        <x:v>95</x:v>
      </x:c>
      <x:c r="I3643" s="6">
        <x:v>24.3722415651646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22.053</x:v>
      </x:c>
      <x:c r="S3643" s="8">
        <x:v>85470.7178830674</x:v>
      </x:c>
      <x:c r="T3643" s="12">
        <x:v>262115.255650333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64763</x:v>
      </x:c>
      <x:c r="B3644" s="1">
        <x:v>44754.5046705208</x:v>
      </x:c>
      <x:c r="C3644" s="6">
        <x:v>62.8242895233333</x:v>
      </x:c>
      <x:c r="D3644" s="14" t="s">
        <x:v>92</x:v>
      </x:c>
      <x:c r="E3644" s="15">
        <x:v>44733.6604549421</x:v>
      </x:c>
      <x:c r="F3644" t="s">
        <x:v>97</x:v>
      </x:c>
      <x:c r="G3644" s="6">
        <x:v>91.6295588246369</x:v>
      </x:c>
      <x:c r="H3644" t="s">
        <x:v>95</x:v>
      </x:c>
      <x:c r="I3644" s="6">
        <x:v>24.3844750326953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22.052</x:v>
      </x:c>
      <x:c r="S3644" s="8">
        <x:v>85470.6690346127</x:v>
      </x:c>
      <x:c r="T3644" s="12">
        <x:v>262110.947237808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64768</x:v>
      </x:c>
      <x:c r="B3645" s="1">
        <x:v>44754.5046822106</x:v>
      </x:c>
      <x:c r="C3645" s="6">
        <x:v>62.84113261</x:v>
      </x:c>
      <x:c r="D3645" s="14" t="s">
        <x:v>92</x:v>
      </x:c>
      <x:c r="E3645" s="15">
        <x:v>44733.6604549421</x:v>
      </x:c>
      <x:c r="F3645" t="s">
        <x:v>97</x:v>
      </x:c>
      <x:c r="G3645" s="6">
        <x:v>91.6675594037012</x:v>
      </x:c>
      <x:c r="H3645" t="s">
        <x:v>95</x:v>
      </x:c>
      <x:c r="I3645" s="6">
        <x:v>24.3783582933611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22.048</x:v>
      </x:c>
      <x:c r="S3645" s="8">
        <x:v>85470.3740339144</x:v>
      </x:c>
      <x:c r="T3645" s="12">
        <x:v>262114.944402456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64775</x:v>
      </x:c>
      <x:c r="B3646" s="1">
        <x:v>44754.5046938657</x:v>
      </x:c>
      <x:c r="C3646" s="6">
        <x:v>62.857946275</x:v>
      </x:c>
      <x:c r="D3646" s="14" t="s">
        <x:v>92</x:v>
      </x:c>
      <x:c r="E3646" s="15">
        <x:v>44733.6604549421</x:v>
      </x:c>
      <x:c r="F3646" t="s">
        <x:v>97</x:v>
      </x:c>
      <x:c r="G3646" s="6">
        <x:v>91.6328447007716</x:v>
      </x:c>
      <x:c r="H3646" t="s">
        <x:v>95</x:v>
      </x:c>
      <x:c r="I3646" s="6">
        <x:v>24.3722415651646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22.053</x:v>
      </x:c>
      <x:c r="S3646" s="8">
        <x:v>85470.665883574</x:v>
      </x:c>
      <x:c r="T3646" s="12">
        <x:v>262118.613107648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64782</x:v>
      </x:c>
      <x:c r="B3647" s="1">
        <x:v>44754.5047049768</x:v>
      </x:c>
      <x:c r="C3647" s="6">
        <x:v>62.8739348083333</x:v>
      </x:c>
      <x:c r="D3647" s="14" t="s">
        <x:v>92</x:v>
      </x:c>
      <x:c r="E3647" s="15">
        <x:v>44733.6604549421</x:v>
      </x:c>
      <x:c r="F3647" t="s">
        <x:v>97</x:v>
      </x:c>
      <x:c r="G3647" s="6">
        <x:v>91.6110105464373</x:v>
      </x:c>
      <x:c r="H3647" t="s">
        <x:v>95</x:v>
      </x:c>
      <x:c r="I3647" s="6">
        <x:v>24.3783582933611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22.055</x:v>
      </x:c>
      <x:c r="S3647" s="8">
        <x:v>85474.1733166449</x:v>
      </x:c>
      <x:c r="T3647" s="12">
        <x:v>262118.657731505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64787</x:v>
      </x:c>
      <x:c r="B3648" s="1">
        <x:v>44754.5047166667</x:v>
      </x:c>
      <x:c r="C3648" s="6">
        <x:v>62.890762315</x:v>
      </x:c>
      <x:c r="D3648" s="14" t="s">
        <x:v>92</x:v>
      </x:c>
      <x:c r="E3648" s="15">
        <x:v>44733.6604549421</x:v>
      </x:c>
      <x:c r="F3648" t="s">
        <x:v>97</x:v>
      </x:c>
      <x:c r="G3648" s="6">
        <x:v>91.6247675619669</x:v>
      </x:c>
      <x:c r="H3648" t="s">
        <x:v>95</x:v>
      </x:c>
      <x:c r="I3648" s="6">
        <x:v>24.3722415651646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22.054</x:v>
      </x:c>
      <x:c r="S3648" s="8">
        <x:v>85475.2435321647</x:v>
      </x:c>
      <x:c r="T3648" s="12">
        <x:v>262118.016232255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64794</x:v>
      </x:c>
      <x:c r="B3649" s="1">
        <x:v>44754.5047284375</x:v>
      </x:c>
      <x:c r="C3649" s="6">
        <x:v>62.9076831466667</x:v>
      </x:c>
      <x:c r="D3649" s="14" t="s">
        <x:v>92</x:v>
      </x:c>
      <x:c r="E3649" s="15">
        <x:v>44733.6604549421</x:v>
      </x:c>
      <x:c r="F3649" t="s">
        <x:v>97</x:v>
      </x:c>
      <x:c r="G3649" s="6">
        <x:v>91.6247675619669</x:v>
      </x:c>
      <x:c r="H3649" t="s">
        <x:v>95</x:v>
      </x:c>
      <x:c r="I3649" s="6">
        <x:v>24.3722415651646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22.054</x:v>
      </x:c>
      <x:c r="S3649" s="8">
        <x:v>85479.8895321177</x:v>
      </x:c>
      <x:c r="T3649" s="12">
        <x:v>262118.202034838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64800</x:v>
      </x:c>
      <x:c r="B3650" s="1">
        <x:v>44754.5047401273</x:v>
      </x:c>
      <x:c r="C3650" s="6">
        <x:v>62.9245559716667</x:v>
      </x:c>
      <x:c r="D3650" s="14" t="s">
        <x:v>92</x:v>
      </x:c>
      <x:c r="E3650" s="15">
        <x:v>44733.6604549421</x:v>
      </x:c>
      <x:c r="F3650" t="s">
        <x:v>97</x:v>
      </x:c>
      <x:c r="G3650" s="6">
        <x:v>91.5787162473355</x:v>
      </x:c>
      <x:c r="H3650" t="s">
        <x:v>95</x:v>
      </x:c>
      <x:c r="I3650" s="6">
        <x:v>24.3783582933611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22.059</x:v>
      </x:c>
      <x:c r="S3650" s="8">
        <x:v>85488.270719796</x:v>
      </x:c>
      <x:c r="T3650" s="12">
        <x:v>262114.146203101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64801</x:v>
      </x:c>
      <x:c r="B3651" s="1">
        <x:v>44754.5047512384</x:v>
      </x:c>
      <x:c r="C3651" s="6">
        <x:v>62.9405228</x:v>
      </x:c>
      <x:c r="D3651" s="14" t="s">
        <x:v>92</x:v>
      </x:c>
      <x:c r="E3651" s="15">
        <x:v>44733.6604549421</x:v>
      </x:c>
      <x:c r="F3651" t="s">
        <x:v>97</x:v>
      </x:c>
      <x:c r="G3651" s="6">
        <x:v>91.6166913020156</x:v>
      </x:c>
      <x:c r="H3651" t="s">
        <x:v>95</x:v>
      </x:c>
      <x:c r="I3651" s="6">
        <x:v>24.3722415651646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22.055</x:v>
      </x:c>
      <x:c r="S3651" s="8">
        <x:v>85485.5078988029</x:v>
      </x:c>
      <x:c r="T3651" s="12">
        <x:v>262116.412786129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64811</x:v>
      </x:c>
      <x:c r="B3652" s="1">
        <x:v>44754.5047628819</x:v>
      </x:c>
      <x:c r="C3652" s="6">
        <x:v>62.957306735</x:v>
      </x:c>
      <x:c r="D3652" s="14" t="s">
        <x:v>92</x:v>
      </x:c>
      <x:c r="E3652" s="15">
        <x:v>44733.6604549421</x:v>
      </x:c>
      <x:c r="F3652" t="s">
        <x:v>97</x:v>
      </x:c>
      <x:c r="G3652" s="6">
        <x:v>91.5787162473355</x:v>
      </x:c>
      <x:c r="H3652" t="s">
        <x:v>95</x:v>
      </x:c>
      <x:c r="I3652" s="6">
        <x:v>24.3783582933611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22.059</x:v>
      </x:c>
      <x:c r="S3652" s="8">
        <x:v>85486.3202291118</x:v>
      </x:c>
      <x:c r="T3652" s="12">
        <x:v>262120.451193983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64815</x:v>
      </x:c>
      <x:c r="B3653" s="1">
        <x:v>44754.5047745718</x:v>
      </x:c>
      <x:c r="C3653" s="6">
        <x:v>62.97415135</x:v>
      </x:c>
      <x:c r="D3653" s="14" t="s">
        <x:v>92</x:v>
      </x:c>
      <x:c r="E3653" s="15">
        <x:v>44733.6604549421</x:v>
      </x:c>
      <x:c r="F3653" t="s">
        <x:v>97</x:v>
      </x:c>
      <x:c r="G3653" s="6">
        <x:v>91.5787162473355</x:v>
      </x:c>
      <x:c r="H3653" t="s">
        <x:v>95</x:v>
      </x:c>
      <x:c r="I3653" s="6">
        <x:v>24.3783582933611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22.059</x:v>
      </x:c>
      <x:c r="S3653" s="8">
        <x:v>85487.3072100911</x:v>
      </x:c>
      <x:c r="T3653" s="12">
        <x:v>262115.68580443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64820</x:v>
      </x:c>
      <x:c r="B3654" s="1">
        <x:v>44754.5047863079</x:v>
      </x:c>
      <x:c r="C3654" s="6">
        <x:v>62.99104023</x:v>
      </x:c>
      <x:c r="D3654" s="14" t="s">
        <x:v>92</x:v>
      </x:c>
      <x:c r="E3654" s="15">
        <x:v>44733.6604549421</x:v>
      </x:c>
      <x:c r="F3654" t="s">
        <x:v>97</x:v>
      </x:c>
      <x:c r="G3654" s="6">
        <x:v>91.5730379966571</x:v>
      </x:c>
      <x:c r="H3654" t="s">
        <x:v>95</x:v>
      </x:c>
      <x:c r="I3654" s="6">
        <x:v>24.3844750326953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22.059</x:v>
      </x:c>
      <x:c r="S3654" s="8">
        <x:v>85494.174217598</x:v>
      </x:c>
      <x:c r="T3654" s="12">
        <x:v>262121.719096154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64829</x:v>
      </x:c>
      <x:c r="B3655" s="1">
        <x:v>44754.5047979977</x:v>
      </x:c>
      <x:c r="C3655" s="6">
        <x:v>63.007850315</x:v>
      </x:c>
      <x:c r="D3655" s="14" t="s">
        <x:v>92</x:v>
      </x:c>
      <x:c r="E3655" s="15">
        <x:v>44733.6604549421</x:v>
      </x:c>
      <x:c r="F3655" t="s">
        <x:v>97</x:v>
      </x:c>
      <x:c r="G3655" s="6">
        <x:v>91.5730379966571</x:v>
      </x:c>
      <x:c r="H3655" t="s">
        <x:v>95</x:v>
      </x:c>
      <x:c r="I3655" s="6">
        <x:v>24.3844750326953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22.059</x:v>
      </x:c>
      <x:c r="S3655" s="8">
        <x:v>85485.1357896746</x:v>
      </x:c>
      <x:c r="T3655" s="12">
        <x:v>262118.882270252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64832</x:v>
      </x:c>
      <x:c r="B3656" s="1">
        <x:v>44754.5048090625</x:v>
      </x:c>
      <x:c r="C3656" s="6">
        <x:v>63.023813175</x:v>
      </x:c>
      <x:c r="D3656" s="14" t="s">
        <x:v>92</x:v>
      </x:c>
      <x:c r="E3656" s="15">
        <x:v>44733.6604549421</x:v>
      </x:c>
      <x:c r="F3656" t="s">
        <x:v>97</x:v>
      </x:c>
      <x:c r="G3656" s="6">
        <x:v>91.5996506861915</x:v>
      </x:c>
      <x:c r="H3656" t="s">
        <x:v>95</x:v>
      </x:c>
      <x:c r="I3656" s="6">
        <x:v>24.3905917831657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22.055</x:v>
      </x:c>
      <x:c r="S3656" s="8">
        <x:v>85494.0481931309</x:v>
      </x:c>
      <x:c r="T3656" s="12">
        <x:v>262111.442631127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64838</x:v>
      </x:c>
      <x:c r="B3657" s="1">
        <x:v>44754.5048207986</x:v>
      </x:c>
      <x:c r="C3657" s="6">
        <x:v>63.0407021366667</x:v>
      </x:c>
      <x:c r="D3657" s="14" t="s">
        <x:v>92</x:v>
      </x:c>
      <x:c r="E3657" s="15">
        <x:v>44733.6604549421</x:v>
      </x:c>
      <x:c r="F3657" t="s">
        <x:v>97</x:v>
      </x:c>
      <x:c r="G3657" s="6">
        <x:v>91.5811097653151</x:v>
      </x:c>
      <x:c r="H3657" t="s">
        <x:v>95</x:v>
      </x:c>
      <x:c r="I3657" s="6">
        <x:v>24.3844750326953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22.058</x:v>
      </x:c>
      <x:c r="S3657" s="8">
        <x:v>85499.0494684822</x:v>
      </x:c>
      <x:c r="T3657" s="12">
        <x:v>262116.767314342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64846</x:v>
      </x:c>
      <x:c r="B3658" s="1">
        <x:v>44754.5048324884</x:v>
      </x:c>
      <x:c r="C3658" s="6">
        <x:v>63.0575416033333</x:v>
      </x:c>
      <x:c r="D3658" s="14" t="s">
        <x:v>92</x:v>
      </x:c>
      <x:c r="E3658" s="15">
        <x:v>44733.6604549421</x:v>
      </x:c>
      <x:c r="F3658" t="s">
        <x:v>97</x:v>
      </x:c>
      <x:c r="G3658" s="6">
        <x:v>91.5915767711261</x:v>
      </x:c>
      <x:c r="H3658" t="s">
        <x:v>95</x:v>
      </x:c>
      <x:c r="I3658" s="6">
        <x:v>24.3905917831657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22.056</x:v>
      </x:c>
      <x:c r="S3658" s="8">
        <x:v>85499.9190889401</x:v>
      </x:c>
      <x:c r="T3658" s="12">
        <x:v>262112.406199225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64853</x:v>
      </x:c>
      <x:c r="B3659" s="1">
        <x:v>44754.5048441782</x:v>
      </x:c>
      <x:c r="C3659" s="6">
        <x:v>63.0743721166667</x:v>
      </x:c>
      <x:c r="D3659" s="14" t="s">
        <x:v>92</x:v>
      </x:c>
      <x:c r="E3659" s="15">
        <x:v>44733.6604549421</x:v>
      </x:c>
      <x:c r="F3659" t="s">
        <x:v>97</x:v>
      </x:c>
      <x:c r="G3659" s="6">
        <x:v>91.5996506861915</x:v>
      </x:c>
      <x:c r="H3659" t="s">
        <x:v>95</x:v>
      </x:c>
      <x:c r="I3659" s="6">
        <x:v>24.3905917831657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22.055</x:v>
      </x:c>
      <x:c r="S3659" s="8">
        <x:v>85511.3208526128</x:v>
      </x:c>
      <x:c r="T3659" s="12">
        <x:v>262117.597471987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64856</x:v>
      </x:c>
      <x:c r="B3660" s="1">
        <x:v>44754.5048553588</x:v>
      </x:c>
      <x:c r="C3660" s="6">
        <x:v>63.090460085</x:v>
      </x:c>
      <x:c r="D3660" s="14" t="s">
        <x:v>92</x:v>
      </x:c>
      <x:c r="E3660" s="15">
        <x:v>44733.6604549421</x:v>
      </x:c>
      <x:c r="F3660" t="s">
        <x:v>97</x:v>
      </x:c>
      <x:c r="G3660" s="6">
        <x:v>91.543151723383</x:v>
      </x:c>
      <x:c r="H3660" t="s">
        <x:v>95</x:v>
      </x:c>
      <x:c r="I3660" s="6">
        <x:v>24.3905917831657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22.062</x:v>
      </x:c>
      <x:c r="S3660" s="8">
        <x:v>85502.2871954043</x:v>
      </x:c>
      <x:c r="T3660" s="12">
        <x:v>262112.522113705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64866</x:v>
      </x:c>
      <x:c r="B3661" s="1">
        <x:v>44754.5048670139</x:v>
      </x:c>
      <x:c r="C3661" s="6">
        <x:v>63.1072780883333</x:v>
      </x:c>
      <x:c r="D3661" s="14" t="s">
        <x:v>92</x:v>
      </x:c>
      <x:c r="E3661" s="15">
        <x:v>44733.6604549421</x:v>
      </x:c>
      <x:c r="F3661" t="s">
        <x:v>97</x:v>
      </x:c>
      <x:c r="G3661" s="6">
        <x:v>91.5350839546601</x:v>
      </x:c>
      <x:c r="H3661" t="s">
        <x:v>95</x:v>
      </x:c>
      <x:c r="I3661" s="6">
        <x:v>24.3905917831657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22.063</x:v>
      </x:c>
      <x:c r="S3661" s="8">
        <x:v>85505.9833654457</x:v>
      </x:c>
      <x:c r="T3661" s="12">
        <x:v>262119.291085812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64870</x:v>
      </x:c>
      <x:c r="B3662" s="1">
        <x:v>44754.5048787037</x:v>
      </x:c>
      <x:c r="C3662" s="6">
        <x:v>63.12411</x:v>
      </x:c>
      <x:c r="D3662" s="14" t="s">
        <x:v>92</x:v>
      </x:c>
      <x:c r="E3662" s="15">
        <x:v>44733.6604549421</x:v>
      </x:c>
      <x:c r="F3662" t="s">
        <x:v>97</x:v>
      </x:c>
      <x:c r="G3662" s="6">
        <x:v>91.5616831453802</x:v>
      </x:c>
      <x:c r="H3662" t="s">
        <x:v>95</x:v>
      </x:c>
      <x:c r="I3662" s="6">
        <x:v>24.3967085447748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22.059</x:v>
      </x:c>
      <x:c r="S3662" s="8">
        <x:v>85508.2488896498</x:v>
      </x:c>
      <x:c r="T3662" s="12">
        <x:v>262125.34701765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64876</x:v>
      </x:c>
      <x:c r="B3663" s="1">
        <x:v>44754.5048904282</x:v>
      </x:c>
      <x:c r="C3663" s="6">
        <x:v>63.140966945</x:v>
      </x:c>
      <x:c r="D3663" s="14" t="s">
        <x:v>92</x:v>
      </x:c>
      <x:c r="E3663" s="15">
        <x:v>44733.6604549421</x:v>
      </x:c>
      <x:c r="F3663" t="s">
        <x:v>97</x:v>
      </x:c>
      <x:c r="G3663" s="6">
        <x:v>91.5673602960346</x:v>
      </x:c>
      <x:c r="H3663" t="s">
        <x:v>95</x:v>
      </x:c>
      <x:c r="I3663" s="6">
        <x:v>24.3905917831657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22.059</x:v>
      </x:c>
      <x:c r="S3663" s="8">
        <x:v>85509.34047708</x:v>
      </x:c>
      <x:c r="T3663" s="12">
        <x:v>262111.423667877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64884</x:v>
      </x:c>
      <x:c r="B3664" s="1">
        <x:v>44754.5049021644</x:v>
      </x:c>
      <x:c r="C3664" s="6">
        <x:v>63.157868425</x:v>
      </x:c>
      <x:c r="D3664" s="14" t="s">
        <x:v>92</x:v>
      </x:c>
      <x:c r="E3664" s="15">
        <x:v>44733.6604549421</x:v>
      </x:c>
      <x:c r="F3664" t="s">
        <x:v>97</x:v>
      </x:c>
      <x:c r="G3664" s="6">
        <x:v>91.5374760378171</x:v>
      </x:c>
      <x:c r="H3664" t="s">
        <x:v>95</x:v>
      </x:c>
      <x:c r="I3664" s="6">
        <x:v>24.3967085447748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22.062</x:v>
      </x:c>
      <x:c r="S3664" s="8">
        <x:v>85511.9167034851</x:v>
      </x:c>
      <x:c r="T3664" s="12">
        <x:v>262115.505618483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64886</x:v>
      </x:c>
      <x:c r="B3665" s="1">
        <x:v>44754.5049132755</x:v>
      </x:c>
      <x:c r="C3665" s="6">
        <x:v>63.173886775</x:v>
      </x:c>
      <x:c r="D3665" s="14" t="s">
        <x:v>92</x:v>
      </x:c>
      <x:c r="E3665" s="15">
        <x:v>44733.6604549421</x:v>
      </x:c>
      <x:c r="F3665" t="s">
        <x:v>97</x:v>
      </x:c>
      <x:c r="G3665" s="6">
        <x:v>91.5560065446102</x:v>
      </x:c>
      <x:c r="H3665" t="s">
        <x:v>95</x:v>
      </x:c>
      <x:c r="I3665" s="6">
        <x:v>24.4028253175206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22.059</x:v>
      </x:c>
      <x:c r="S3665" s="8">
        <x:v>85514.1772244311</x:v>
      </x:c>
      <x:c r="T3665" s="12">
        <x:v>262119.289141562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64895</x:v>
      </x:c>
      <x:c r="B3666" s="1">
        <x:v>44754.504925081</x:v>
      </x:c>
      <x:c r="C3666" s="6">
        <x:v>63.1908794466667</x:v>
      </x:c>
      <x:c r="D3666" s="14" t="s">
        <x:v>92</x:v>
      </x:c>
      <x:c r="E3666" s="15">
        <x:v>44733.6604549421</x:v>
      </x:c>
      <x:c r="F3666" t="s">
        <x:v>97</x:v>
      </x:c>
      <x:c r="G3666" s="6">
        <x:v>91.5076031573794</x:v>
      </x:c>
      <x:c r="H3666" t="s">
        <x:v>95</x:v>
      </x:c>
      <x:c r="I3666" s="6">
        <x:v>24.4028253175206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22.065</x:v>
      </x:c>
      <x:c r="S3666" s="8">
        <x:v>85520.2408720138</x:v>
      </x:c>
      <x:c r="T3666" s="12">
        <x:v>262125.841668515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64899</x:v>
      </x:c>
      <x:c r="B3667" s="1">
        <x:v>44754.5049366898</x:v>
      </x:c>
      <x:c r="C3667" s="6">
        <x:v>63.2075709616667</x:v>
      </x:c>
      <x:c r="D3667" s="14" t="s">
        <x:v>92</x:v>
      </x:c>
      <x:c r="E3667" s="15">
        <x:v>44733.6604549421</x:v>
      </x:c>
      <x:c r="F3667" t="s">
        <x:v>97</x:v>
      </x:c>
      <x:c r="G3667" s="6">
        <x:v>91.5019300355397</x:v>
      </x:c>
      <x:c r="H3667" t="s">
        <x:v>95</x:v>
      </x:c>
      <x:c r="I3667" s="6">
        <x:v>24.4089421014032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22.065</x:v>
      </x:c>
      <x:c r="S3667" s="8">
        <x:v>85522.0941228408</x:v>
      </x:c>
      <x:c r="T3667" s="12">
        <x:v>262113.383234378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64907</x:v>
      </x:c>
      <x:c r="B3668" s="1">
        <x:v>44754.5049484144</x:v>
      </x:c>
      <x:c r="C3668" s="6">
        <x:v>63.224476375</x:v>
      </x:c>
      <x:c r="D3668" s="14" t="s">
        <x:v>92</x:v>
      </x:c>
      <x:c r="E3668" s="15">
        <x:v>44733.6604549421</x:v>
      </x:c>
      <x:c r="F3668" t="s">
        <x:v>97</x:v>
      </x:c>
      <x:c r="G3668" s="6">
        <x:v>91.520452279221</x:v>
      </x:c>
      <x:c r="H3668" t="s">
        <x:v>95</x:v>
      </x:c>
      <x:c r="I3668" s="6">
        <x:v>24.4150588964239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22.062</x:v>
      </x:c>
      <x:c r="S3668" s="8">
        <x:v>85529.6542540526</x:v>
      </x:c>
      <x:c r="T3668" s="12">
        <x:v>262119.82307338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64912</x:v>
      </x:c>
      <x:c r="B3669" s="1">
        <x:v>44754.5049595255</x:v>
      </x:c>
      <x:c r="C3669" s="6">
        <x:v>63.24047745</x:v>
      </x:c>
      <x:c r="D3669" s="14" t="s">
        <x:v>92</x:v>
      </x:c>
      <x:c r="E3669" s="15">
        <x:v>44733.6604549421</x:v>
      </x:c>
      <x:c r="F3669" t="s">
        <x:v>97</x:v>
      </x:c>
      <x:c r="G3669" s="6">
        <x:v>91.5043215245877</x:v>
      </x:c>
      <x:c r="H3669" t="s">
        <x:v>95</x:v>
      </x:c>
      <x:c r="I3669" s="6">
        <x:v>24.4150588964239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22.064</x:v>
      </x:c>
      <x:c r="S3669" s="8">
        <x:v>85526.5834444612</x:v>
      </x:c>
      <x:c r="T3669" s="12">
        <x:v>262117.812378209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64918</x:v>
      </x:c>
      <x:c r="B3670" s="1">
        <x:v>44754.5049712616</x:v>
      </x:c>
      <x:c r="C3670" s="6">
        <x:v>63.25735438</x:v>
      </x:c>
      <x:c r="D3670" s="14" t="s">
        <x:v>92</x:v>
      </x:c>
      <x:c r="E3670" s="15">
        <x:v>44733.6604549421</x:v>
      </x:c>
      <x:c r="F3670" t="s">
        <x:v>97</x:v>
      </x:c>
      <x:c r="G3670" s="6">
        <x:v>91.5043215245877</x:v>
      </x:c>
      <x:c r="H3670" t="s">
        <x:v>95</x:v>
      </x:c>
      <x:c r="I3670" s="6">
        <x:v>24.4150588964239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22.064</x:v>
      </x:c>
      <x:c r="S3670" s="8">
        <x:v>85526.6225373251</x:v>
      </x:c>
      <x:c r="T3670" s="12">
        <x:v>262115.372666726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64921</x:v>
      </x:c>
      <x:c r="B3671" s="1">
        <x:v>44754.5049830208</x:v>
      </x:c>
      <x:c r="C3671" s="6">
        <x:v>63.2742905733333</x:v>
      </x:c>
      <x:c r="D3671" s="14" t="s">
        <x:v>92</x:v>
      </x:c>
      <x:c r="E3671" s="15">
        <x:v>44733.6604549421</x:v>
      </x:c>
      <x:c r="F3671" t="s">
        <x:v>97</x:v>
      </x:c>
      <x:c r="G3671" s="6">
        <x:v>91.4881942787261</x:v>
      </x:c>
      <x:c r="H3671" t="s">
        <x:v>95</x:v>
      </x:c>
      <x:c r="I3671" s="6">
        <x:v>24.4150588964239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22.066</x:v>
      </x:c>
      <x:c r="S3671" s="8">
        <x:v>85532.2375083859</x:v>
      </x:c>
      <x:c r="T3671" s="12">
        <x:v>262116.06165053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64931</x:v>
      </x:c>
      <x:c r="B3672" s="1">
        <x:v>44754.5049947917</x:v>
      </x:c>
      <x:c r="C3672" s="6">
        <x:v>63.29126853</x:v>
      </x:c>
      <x:c r="D3672" s="14" t="s">
        <x:v>92</x:v>
      </x:c>
      <x:c r="E3672" s="15">
        <x:v>44733.6604549421</x:v>
      </x:c>
      <x:c r="F3672" t="s">
        <x:v>97</x:v>
      </x:c>
      <x:c r="G3672" s="6">
        <x:v>91.5123864632433</x:v>
      </x:c>
      <x:c r="H3672" t="s">
        <x:v>95</x:v>
      </x:c>
      <x:c r="I3672" s="6">
        <x:v>24.4150588964239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22.063</x:v>
      </x:c>
      <x:c r="S3672" s="8">
        <x:v>85530.7439759754</x:v>
      </x:c>
      <x:c r="T3672" s="12">
        <x:v>262124.378987374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64933</x:v>
      </x:c>
      <x:c r="B3673" s="1">
        <x:v>44754.5050059375</x:v>
      </x:c>
      <x:c r="C3673" s="6">
        <x:v>63.30731215</x:v>
      </x:c>
      <x:c r="D3673" s="14" t="s">
        <x:v>92</x:v>
      </x:c>
      <x:c r="E3673" s="15">
        <x:v>44733.6604549421</x:v>
      </x:c>
      <x:c r="F3673" t="s">
        <x:v>97</x:v>
      </x:c>
      <x:c r="G3673" s="6">
        <x:v>91.4881942787261</x:v>
      </x:c>
      <x:c r="H3673" t="s">
        <x:v>95</x:v>
      </x:c>
      <x:c r="I3673" s="6">
        <x:v>24.4150588964239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22.066</x:v>
      </x:c>
      <x:c r="S3673" s="8">
        <x:v>85531.5702936764</x:v>
      </x:c>
      <x:c r="T3673" s="12">
        <x:v>262125.769510059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64939</x:v>
      </x:c>
      <x:c r="B3674" s="1">
        <x:v>44754.5050175926</x:v>
      </x:c>
      <x:c r="C3674" s="6">
        <x:v>63.3240900233333</x:v>
      </x:c>
      <x:c r="D3674" s="14" t="s">
        <x:v>92</x:v>
      </x:c>
      <x:c r="E3674" s="15">
        <x:v>44733.6604549421</x:v>
      </x:c>
      <x:c r="F3674" t="s">
        <x:v>97</x:v>
      </x:c>
      <x:c r="G3674" s="6">
        <x:v>91.4858035678137</x:v>
      </x:c>
      <x:c r="H3674" t="s">
        <x:v>95</x:v>
      </x:c>
      <x:c r="I3674" s="6">
        <x:v>24.4089421014032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22.067</x:v>
      </x:c>
      <x:c r="S3674" s="8">
        <x:v>85537.8764626738</x:v>
      </x:c>
      <x:c r="T3674" s="12">
        <x:v>262112.966892379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64945</x:v>
      </x:c>
      <x:c r="B3675" s="1">
        <x:v>44754.5050292824</x:v>
      </x:c>
      <x:c r="C3675" s="6">
        <x:v>63.3409124166667</x:v>
      </x:c>
      <x:c r="D3675" s="14" t="s">
        <x:v>92</x:v>
      </x:c>
      <x:c r="E3675" s="15">
        <x:v>44733.6604549421</x:v>
      </x:c>
      <x:c r="F3675" t="s">
        <x:v>97</x:v>
      </x:c>
      <x:c r="G3675" s="6">
        <x:v>91.4753517776511</x:v>
      </x:c>
      <x:c r="H3675" t="s">
        <x:v>95</x:v>
      </x:c>
      <x:c r="I3675" s="6">
        <x:v>24.4028253175206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22.069</x:v>
      </x:c>
      <x:c r="S3675" s="8">
        <x:v>85539.9678794262</x:v>
      </x:c>
      <x:c r="T3675" s="12">
        <x:v>262121.351559038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64952</x:v>
      </x:c>
      <x:c r="B3676" s="1">
        <x:v>44754.5050410069</x:v>
      </x:c>
      <x:c r="C3676" s="6">
        <x:v>63.3577868316667</x:v>
      </x:c>
      <x:c r="D3676" s="14" t="s">
        <x:v>92</x:v>
      </x:c>
      <x:c r="E3676" s="15">
        <x:v>44733.6604549421</x:v>
      </x:c>
      <x:c r="F3676" t="s">
        <x:v>97</x:v>
      </x:c>
      <x:c r="G3676" s="6">
        <x:v>91.4914757136952</x:v>
      </x:c>
      <x:c r="H3676" t="s">
        <x:v>95</x:v>
      </x:c>
      <x:c r="I3676" s="6">
        <x:v>24.4028253175206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22.067</x:v>
      </x:c>
      <x:c r="S3676" s="8">
        <x:v>85541.1172820792</x:v>
      </x:c>
      <x:c r="T3676" s="12">
        <x:v>262127.519425156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64961</x:v>
      </x:c>
      <x:c r="B3677" s="1">
        <x:v>44754.5050526968</x:v>
      </x:c>
      <x:c r="C3677" s="6">
        <x:v>63.374635035</x:v>
      </x:c>
      <x:c r="D3677" s="14" t="s">
        <x:v>92</x:v>
      </x:c>
      <x:c r="E3677" s="15">
        <x:v>44733.6604549421</x:v>
      </x:c>
      <x:c r="F3677" t="s">
        <x:v>97</x:v>
      </x:c>
      <x:c r="G3677" s="6">
        <x:v>91.4914757136952</x:v>
      </x:c>
      <x:c r="H3677" t="s">
        <x:v>95</x:v>
      </x:c>
      <x:c r="I3677" s="6">
        <x:v>24.4028253175206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22.067</x:v>
      </x:c>
      <x:c r="S3677" s="8">
        <x:v>85543.2848229874</x:v>
      </x:c>
      <x:c r="T3677" s="12">
        <x:v>262114.826215447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64968</x:v>
      </x:c>
      <x:c r="B3678" s="1">
        <x:v>44754.5050638079</x:v>
      </x:c>
      <x:c r="C3678" s="6">
        <x:v>63.3906569566667</x:v>
      </x:c>
      <x:c r="D3678" s="14" t="s">
        <x:v>92</x:v>
      </x:c>
      <x:c r="E3678" s="15">
        <x:v>44733.6604549421</x:v>
      </x:c>
      <x:c r="F3678" t="s">
        <x:v>97</x:v>
      </x:c>
      <x:c r="G3678" s="6">
        <x:v>91.4890855146317</x:v>
      </x:c>
      <x:c r="H3678" t="s">
        <x:v>95</x:v>
      </x:c>
      <x:c r="I3678" s="6">
        <x:v>24.3967085447748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22.068</x:v>
      </x:c>
      <x:c r="S3678" s="8">
        <x:v>85535.115882368</x:v>
      </x:c>
      <x:c r="T3678" s="12">
        <x:v>262108.68956018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64969</x:v>
      </x:c>
      <x:c r="B3679" s="1">
        <x:v>44754.5050754977</x:v>
      </x:c>
      <x:c r="C3679" s="6">
        <x:v>63.4074546466667</x:v>
      </x:c>
      <x:c r="D3679" s="14" t="s">
        <x:v>92</x:v>
      </x:c>
      <x:c r="E3679" s="15">
        <x:v>44733.6604549421</x:v>
      </x:c>
      <x:c r="F3679" t="s">
        <x:v>97</x:v>
      </x:c>
      <x:c r="G3679" s="6">
        <x:v>91.4914757136952</x:v>
      </x:c>
      <x:c r="H3679" t="s">
        <x:v>95</x:v>
      </x:c>
      <x:c r="I3679" s="6">
        <x:v>24.4028253175206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22.067</x:v>
      </x:c>
      <x:c r="S3679" s="8">
        <x:v>85538.1014520998</x:v>
      </x:c>
      <x:c r="T3679" s="12">
        <x:v>262112.636395365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64980</x:v>
      </x:c>
      <x:c r="B3680" s="1">
        <x:v>44754.5050871875</x:v>
      </x:c>
      <x:c r="C3680" s="6">
        <x:v>63.4243074866667</x:v>
      </x:c>
      <x:c r="D3680" s="14" t="s">
        <x:v>92</x:v>
      </x:c>
      <x:c r="E3680" s="15">
        <x:v>44733.6604549421</x:v>
      </x:c>
      <x:c r="F3680" t="s">
        <x:v>97</x:v>
      </x:c>
      <x:c r="G3680" s="6">
        <x:v>91.4592313482142</x:v>
      </x:c>
      <x:c r="H3680" t="s">
        <x:v>95</x:v>
      </x:c>
      <x:c r="I3680" s="6">
        <x:v>24.4028253175206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22.071</x:v>
      </x:c>
      <x:c r="S3680" s="8">
        <x:v>85551.170125365</x:v>
      </x:c>
      <x:c r="T3680" s="12">
        <x:v>262117.503897278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64984</x:v>
      </x:c>
      <x:c r="B3681" s="1">
        <x:v>44754.5050988426</x:v>
      </x:c>
      <x:c r="C3681" s="6">
        <x:v>63.4411130783333</x:v>
      </x:c>
      <x:c r="D3681" s="14" t="s">
        <x:v>92</x:v>
      </x:c>
      <x:c r="E3681" s="15">
        <x:v>44733.6604549421</x:v>
      </x:c>
      <x:c r="F3681" t="s">
        <x:v>97</x:v>
      </x:c>
      <x:c r="G3681" s="6">
        <x:v>91.4616204423347</x:v>
      </x:c>
      <x:c r="H3681" t="s">
        <x:v>95</x:v>
      </x:c>
      <x:c r="I3681" s="6">
        <x:v>24.4089421014032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22.07</x:v>
      </x:c>
      <x:c r="S3681" s="8">
        <x:v>85550.1509175792</x:v>
      </x:c>
      <x:c r="T3681" s="12">
        <x:v>262116.48044363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64989</x:v>
      </x:c>
      <x:c r="B3682" s="1">
        <x:v>44754.5051104977</x:v>
      </x:c>
      <x:c r="C3682" s="6">
        <x:v>63.4578857583333</x:v>
      </x:c>
      <x:c r="D3682" s="14" t="s">
        <x:v>92</x:v>
      </x:c>
      <x:c r="E3682" s="15">
        <x:v>44733.6604549421</x:v>
      </x:c>
      <x:c r="F3682" t="s">
        <x:v>97</x:v>
      </x:c>
      <x:c r="G3682" s="6">
        <x:v>91.481023497104</x:v>
      </x:c>
      <x:c r="H3682" t="s">
        <x:v>95</x:v>
      </x:c>
      <x:c r="I3682" s="6">
        <x:v>24.3967085447748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22.069</x:v>
      </x:c>
      <x:c r="S3682" s="8">
        <x:v>85551.2486052529</x:v>
      </x:c>
      <x:c r="T3682" s="12">
        <x:v>262119.653053975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64995</x:v>
      </x:c>
      <x:c r="B3683" s="1">
        <x:v>44754.5051216435</x:v>
      </x:c>
      <x:c r="C3683" s="6">
        <x:v>63.4739035033333</x:v>
      </x:c>
      <x:c r="D3683" s="14" t="s">
        <x:v>92</x:v>
      </x:c>
      <x:c r="E3683" s="15">
        <x:v>44733.6604549421</x:v>
      </x:c>
      <x:c r="F3683" t="s">
        <x:v>97</x:v>
      </x:c>
      <x:c r="G3683" s="6">
        <x:v>91.4696806075185</x:v>
      </x:c>
      <x:c r="H3683" t="s">
        <x:v>95</x:v>
      </x:c>
      <x:c r="I3683" s="6">
        <x:v>24.4089421014032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22.069</x:v>
      </x:c>
      <x:c r="S3683" s="8">
        <x:v>85549.4490045492</x:v>
      </x:c>
      <x:c r="T3683" s="12">
        <x:v>262106.71192314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65000</x:v>
      </x:c>
      <x:c r="B3684" s="1">
        <x:v>44754.5051333333</x:v>
      </x:c>
      <x:c r="C3684" s="6">
        <x:v>63.4907778783333</x:v>
      </x:c>
      <x:c r="D3684" s="14" t="s">
        <x:v>92</x:v>
      </x:c>
      <x:c r="E3684" s="15">
        <x:v>44733.6604549421</x:v>
      </x:c>
      <x:c r="F3684" t="s">
        <x:v>97</x:v>
      </x:c>
      <x:c r="G3684" s="6">
        <x:v>91.4350572766883</x:v>
      </x:c>
      <x:c r="H3684" t="s">
        <x:v>95</x:v>
      </x:c>
      <x:c r="I3684" s="6">
        <x:v>24.4028253175206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22.074</x:v>
      </x:c>
      <x:c r="S3684" s="8">
        <x:v>85554.0166932965</x:v>
      </x:c>
      <x:c r="T3684" s="12">
        <x:v>262117.205761112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65007</x:v>
      </x:c>
      <x:c r="B3685" s="1">
        <x:v>44754.5051451042</x:v>
      </x:c>
      <x:c r="C3685" s="6">
        <x:v>63.5077171116667</x:v>
      </x:c>
      <x:c r="D3685" s="14" t="s">
        <x:v>92</x:v>
      </x:c>
      <x:c r="E3685" s="15">
        <x:v>44733.6604549421</x:v>
      </x:c>
      <x:c r="F3685" t="s">
        <x:v>97</x:v>
      </x:c>
      <x:c r="G3685" s="6">
        <x:v>91.4189456092521</x:v>
      </x:c>
      <x:c r="H3685" t="s">
        <x:v>95</x:v>
      </x:c>
      <x:c r="I3685" s="6">
        <x:v>24.4028253175206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22.076</x:v>
      </x:c>
      <x:c r="S3685" s="8">
        <x:v>85564.2634798104</x:v>
      </x:c>
      <x:c r="T3685" s="12">
        <x:v>262116.517779836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65013</x:v>
      </x:c>
      <x:c r="B3686" s="1">
        <x:v>44754.5051562847</x:v>
      </x:c>
      <x:c r="C3686" s="6">
        <x:v>63.5237904683333</x:v>
      </x:c>
      <x:c r="D3686" s="14" t="s">
        <x:v>92</x:v>
      </x:c>
      <x:c r="E3686" s="15">
        <x:v>44733.6604549421</x:v>
      </x:c>
      <x:c r="F3686" t="s">
        <x:v>97</x:v>
      </x:c>
      <x:c r="G3686" s="6">
        <x:v>91.4720705406027</x:v>
      </x:c>
      <x:c r="H3686" t="s">
        <x:v>95</x:v>
      </x:c>
      <x:c r="I3686" s="6">
        <x:v>24.4150588964239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22.068</x:v>
      </x:c>
      <x:c r="S3686" s="8">
        <x:v>85554.4429819035</x:v>
      </x:c>
      <x:c r="T3686" s="12">
        <x:v>262109.79883207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65022</x:v>
      </x:c>
      <x:c r="B3687" s="1">
        <x:v>44754.5051679745</x:v>
      </x:c>
      <x:c r="C3687" s="6">
        <x:v>63.540621055</x:v>
      </x:c>
      <x:c r="D3687" s="14" t="s">
        <x:v>92</x:v>
      </x:c>
      <x:c r="E3687" s="15">
        <x:v>44733.6604549421</x:v>
      </x:c>
      <x:c r="F3687" t="s">
        <x:v>97</x:v>
      </x:c>
      <x:c r="G3687" s="6">
        <x:v>91.4317765348696</x:v>
      </x:c>
      <x:c r="H3687" t="s">
        <x:v>95</x:v>
      </x:c>
      <x:c r="I3687" s="6">
        <x:v>24.4150588964239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22.073</x:v>
      </x:c>
      <x:c r="S3687" s="8">
        <x:v>85564.7884441997</x:v>
      </x:c>
      <x:c r="T3687" s="12">
        <x:v>262113.371492698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65024</x:v>
      </x:c>
      <x:c r="B3688" s="1">
        <x:v>44754.5051796296</x:v>
      </x:c>
      <x:c r="C3688" s="6">
        <x:v>63.557434355</x:v>
      </x:c>
      <x:c r="D3688" s="14" t="s">
        <x:v>92</x:v>
      </x:c>
      <x:c r="E3688" s="15">
        <x:v>44733.6604549421</x:v>
      </x:c>
      <x:c r="F3688" t="s">
        <x:v>97</x:v>
      </x:c>
      <x:c r="G3688" s="6">
        <x:v>91.4237203623321</x:v>
      </x:c>
      <x:c r="H3688" t="s">
        <x:v>95</x:v>
      </x:c>
      <x:c r="I3688" s="6">
        <x:v>24.4150588964239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22.074</x:v>
      </x:c>
      <x:c r="S3688" s="8">
        <x:v>85567.4805859695</x:v>
      </x:c>
      <x:c r="T3688" s="12">
        <x:v>262126.570063194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65029</x:v>
      </x:c>
      <x:c r="B3689" s="1">
        <x:v>44754.5051913194</x:v>
      </x:c>
      <x:c r="C3689" s="6">
        <x:v>63.574262905</x:v>
      </x:c>
      <x:c r="D3689" s="14" t="s">
        <x:v>92</x:v>
      </x:c>
      <x:c r="E3689" s="15">
        <x:v>44733.6604549421</x:v>
      </x:c>
      <x:c r="F3689" t="s">
        <x:v>97</x:v>
      </x:c>
      <x:c r="G3689" s="6">
        <x:v>91.4559503091843</x:v>
      </x:c>
      <x:c r="H3689" t="s">
        <x:v>95</x:v>
      </x:c>
      <x:c r="I3689" s="6">
        <x:v>24.4150588964239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22.07</x:v>
      </x:c>
      <x:c r="S3689" s="8">
        <x:v>85565.5667780767</x:v>
      </x:c>
      <x:c r="T3689" s="12">
        <x:v>262120.274204348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65040</x:v>
      </x:c>
      <x:c r="B3690" s="1">
        <x:v>44754.5052030903</x:v>
      </x:c>
      <x:c r="C3690" s="6">
        <x:v>63.5911768283333</x:v>
      </x:c>
      <x:c r="D3690" s="14" t="s">
        <x:v>92</x:v>
      </x:c>
      <x:c r="E3690" s="15">
        <x:v>44733.6604549421</x:v>
      </x:c>
      <x:c r="F3690" t="s">
        <x:v>97</x:v>
      </x:c>
      <x:c r="G3690" s="6">
        <x:v>91.4270010050314</x:v>
      </x:c>
      <x:c r="H3690" t="s">
        <x:v>95</x:v>
      </x:c>
      <x:c r="I3690" s="6">
        <x:v>24.4028253175206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22.075</x:v>
      </x:c>
      <x:c r="S3690" s="8">
        <x:v>85570.2520314704</x:v>
      </x:c>
      <x:c r="T3690" s="12">
        <x:v>262118.461301641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65042</x:v>
      </x:c>
      <x:c r="B3691" s="1">
        <x:v>44754.5052142014</x:v>
      </x:c>
      <x:c r="C3691" s="6">
        <x:v>63.6072072516667</x:v>
      </x:c>
      <x:c r="D3691" s="14" t="s">
        <x:v>92</x:v>
      </x:c>
      <x:c r="E3691" s="15">
        <x:v>44733.6604549421</x:v>
      </x:c>
      <x:c r="F3691" t="s">
        <x:v>97</x:v>
      </x:c>
      <x:c r="G3691" s="6">
        <x:v>91.4132778525932</x:v>
      </x:c>
      <x:c r="H3691" t="s">
        <x:v>95</x:v>
      </x:c>
      <x:c r="I3691" s="6">
        <x:v>24.4089421014032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22.076</x:v>
      </x:c>
      <x:c r="S3691" s="8">
        <x:v>85569.7376515049</x:v>
      </x:c>
      <x:c r="T3691" s="12">
        <x:v>262111.064391968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65050</x:v>
      </x:c>
      <x:c r="B3692" s="1">
        <x:v>44754.5052259606</x:v>
      </x:c>
      <x:c r="C3692" s="6">
        <x:v>63.6241521016667</x:v>
      </x:c>
      <x:c r="D3692" s="14" t="s">
        <x:v>92</x:v>
      </x:c>
      <x:c r="E3692" s="15">
        <x:v>44733.6604549421</x:v>
      </x:c>
      <x:c r="F3692" t="s">
        <x:v>97</x:v>
      </x:c>
      <x:c r="G3692" s="6">
        <x:v>91.4052238199925</x:v>
      </x:c>
      <x:c r="H3692" t="s">
        <x:v>95</x:v>
      </x:c>
      <x:c r="I3692" s="6">
        <x:v>24.4089421014032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22.077</x:v>
      </x:c>
      <x:c r="S3692" s="8">
        <x:v>85570.3318945657</x:v>
      </x:c>
      <x:c r="T3692" s="12">
        <x:v>262121.445748788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65058</x:v>
      </x:c>
      <x:c r="B3693" s="1">
        <x:v>44754.5052376968</x:v>
      </x:c>
      <x:c r="C3693" s="6">
        <x:v>63.641050315</x:v>
      </x:c>
      <x:c r="D3693" s="14" t="s">
        <x:v>92</x:v>
      </x:c>
      <x:c r="E3693" s="15">
        <x:v>44733.6604549421</x:v>
      </x:c>
      <x:c r="F3693" t="s">
        <x:v>97</x:v>
      </x:c>
      <x:c r="G3693" s="6">
        <x:v>91.4374452050893</x:v>
      </x:c>
      <x:c r="H3693" t="s">
        <x:v>95</x:v>
      </x:c>
      <x:c r="I3693" s="6">
        <x:v>24.4089421014032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22.073</x:v>
      </x:c>
      <x:c r="S3693" s="8">
        <x:v>85568.6937506259</x:v>
      </x:c>
      <x:c r="T3693" s="12">
        <x:v>262114.172055203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65064</x:v>
      </x:c>
      <x:c r="B3694" s="1">
        <x:v>44754.5052495023</x:v>
      </x:c>
      <x:c r="C3694" s="6">
        <x:v>63.6580212483333</x:v>
      </x:c>
      <x:c r="D3694" s="14" t="s">
        <x:v>92</x:v>
      </x:c>
      <x:c r="E3694" s="15">
        <x:v>44733.6604549421</x:v>
      </x:c>
      <x:c r="F3694" t="s">
        <x:v>97</x:v>
      </x:c>
      <x:c r="G3694" s="6">
        <x:v>91.3971706629592</x:v>
      </x:c>
      <x:c r="H3694" t="s">
        <x:v>95</x:v>
      </x:c>
      <x:c r="I3694" s="6">
        <x:v>24.4089421014032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22.078</x:v>
      </x:c>
      <x:c r="S3694" s="8">
        <x:v>85581.2509223552</x:v>
      </x:c>
      <x:c r="T3694" s="12">
        <x:v>262112.908720037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65065</x:v>
      </x:c>
      <x:c r="B3695" s="1">
        <x:v>44754.5052604977</x:v>
      </x:c>
      <x:c r="C3695" s="6">
        <x:v>63.6738625</x:v>
      </x:c>
      <x:c r="D3695" s="14" t="s">
        <x:v>92</x:v>
      </x:c>
      <x:c r="E3695" s="15">
        <x:v>44733.6604549421</x:v>
      </x:c>
      <x:c r="F3695" t="s">
        <x:v>97</x:v>
      </x:c>
      <x:c r="G3695" s="6">
        <x:v>91.3915044299119</x:v>
      </x:c>
      <x:c r="H3695" t="s">
        <x:v>95</x:v>
      </x:c>
      <x:c r="I3695" s="6">
        <x:v>24.4150588964239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22.078</x:v>
      </x:c>
      <x:c r="S3695" s="8">
        <x:v>85579.0503043218</x:v>
      </x:c>
      <x:c r="T3695" s="12">
        <x:v>262112.83888289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65072</x:v>
      </x:c>
      <x:c r="B3696" s="1">
        <x:v>44754.5052721875</x:v>
      </x:c>
      <x:c r="C3696" s="6">
        <x:v>63.6906915516667</x:v>
      </x:c>
      <x:c r="D3696" s="14" t="s">
        <x:v>92</x:v>
      </x:c>
      <x:c r="E3696" s="15">
        <x:v>44733.6604549421</x:v>
      </x:c>
      <x:c r="F3696" t="s">
        <x:v>97</x:v>
      </x:c>
      <x:c r="G3696" s="6">
        <x:v>91.3616874498096</x:v>
      </x:c>
      <x:c r="H3696" t="s">
        <x:v>95</x:v>
      </x:c>
      <x:c r="I3696" s="6">
        <x:v>24.4211757025814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22.081</x:v>
      </x:c>
      <x:c r="S3696" s="8">
        <x:v>85573.4938139678</x:v>
      </x:c>
      <x:c r="T3696" s="12">
        <x:v>262111.21565694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65078</x:v>
      </x:c>
      <x:c r="B3697" s="1">
        <x:v>44754.5052838773</x:v>
      </x:c>
      <x:c r="C3697" s="6">
        <x:v>63.7075523266667</x:v>
      </x:c>
      <x:c r="D3697" s="14" t="s">
        <x:v>92</x:v>
      </x:c>
      <x:c r="E3697" s="15">
        <x:v>44733.6604549421</x:v>
      </x:c>
      <x:c r="F3697" t="s">
        <x:v>97</x:v>
      </x:c>
      <x:c r="G3697" s="6">
        <x:v>91.3512542096116</x:v>
      </x:c>
      <x:c r="H3697" t="s">
        <x:v>95</x:v>
      </x:c>
      <x:c r="I3697" s="6">
        <x:v>24.4150588964239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22.083</x:v>
      </x:c>
      <x:c r="S3697" s="8">
        <x:v>85589.9745634771</x:v>
      </x:c>
      <x:c r="T3697" s="12">
        <x:v>262119.868882234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65085</x:v>
      </x:c>
      <x:c r="B3698" s="1">
        <x:v>44754.5052956018</x:v>
      </x:c>
      <x:c r="C3698" s="6">
        <x:v>63.7244177416667</x:v>
      </x:c>
      <x:c r="D3698" s="14" t="s">
        <x:v>92</x:v>
      </x:c>
      <x:c r="E3698" s="15">
        <x:v>44733.6604549421</x:v>
      </x:c>
      <x:c r="F3698" t="s">
        <x:v>97</x:v>
      </x:c>
      <x:c r="G3698" s="6">
        <x:v>91.4398335834382</x:v>
      </x:c>
      <x:c r="H3698" t="s">
        <x:v>95</x:v>
      </x:c>
      <x:c r="I3698" s="6">
        <x:v>24.4150588964239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22.072</x:v>
      </x:c>
      <x:c r="S3698" s="8">
        <x:v>85588.8531335075</x:v>
      </x:c>
      <x:c r="T3698" s="12">
        <x:v>262110.166997098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65091</x:v>
      </x:c>
      <x:c r="B3699" s="1">
        <x:v>44754.5053072569</x:v>
      </x:c>
      <x:c r="C3699" s="6">
        <x:v>63.7412263883333</x:v>
      </x:c>
      <x:c r="D3699" s="14" t="s">
        <x:v>92</x:v>
      </x:c>
      <x:c r="E3699" s="15">
        <x:v>44733.6604549421</x:v>
      </x:c>
      <x:c r="F3699" t="s">
        <x:v>97</x:v>
      </x:c>
      <x:c r="G3699" s="6">
        <x:v>91.3754017165351</x:v>
      </x:c>
      <x:c r="H3699" t="s">
        <x:v>95</x:v>
      </x:c>
      <x:c r="I3699" s="6">
        <x:v>24.4150588964239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22.08</x:v>
      </x:c>
      <x:c r="S3699" s="8">
        <x:v>85587.9087217209</x:v>
      </x:c>
      <x:c r="T3699" s="12">
        <x:v>262106.402746784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65097</x:v>
      </x:c>
      <x:c r="B3700" s="1">
        <x:v>44754.5053184028</x:v>
      </x:c>
      <x:c r="C3700" s="6">
        <x:v>63.75724857</x:v>
      </x:c>
      <x:c r="D3700" s="14" t="s">
        <x:v>92</x:v>
      </x:c>
      <x:c r="E3700" s="15">
        <x:v>44733.6604549421</x:v>
      </x:c>
      <x:c r="F3700" t="s">
        <x:v>97</x:v>
      </x:c>
      <x:c r="G3700" s="6">
        <x:v>91.3593025036722</x:v>
      </x:c>
      <x:c r="H3700" t="s">
        <x:v>95</x:v>
      </x:c>
      <x:c r="I3700" s="6">
        <x:v>24.4150588964239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22.082</x:v>
      </x:c>
      <x:c r="S3700" s="8">
        <x:v>85595.66916029</x:v>
      </x:c>
      <x:c r="T3700" s="12">
        <x:v>262109.257867428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65102</x:v>
      </x:c>
      <x:c r="B3701" s="1">
        <x:v>44754.5053301273</x:v>
      </x:c>
      <x:c r="C3701" s="6">
        <x:v>63.7741264516667</x:v>
      </x:c>
      <x:c r="D3701" s="14" t="s">
        <x:v>92</x:v>
      </x:c>
      <x:c r="E3701" s="15">
        <x:v>44733.6604549421</x:v>
      </x:c>
      <x:c r="F3701" t="s">
        <x:v>97</x:v>
      </x:c>
      <x:c r="G3701" s="6">
        <x:v>91.3512542096116</x:v>
      </x:c>
      <x:c r="H3701" t="s">
        <x:v>95</x:v>
      </x:c>
      <x:c r="I3701" s="6">
        <x:v>24.4150588964239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22.083</x:v>
      </x:c>
      <x:c r="S3701" s="8">
        <x:v>85594.2694535993</x:v>
      </x:c>
      <x:c r="T3701" s="12">
        <x:v>262101.508511551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65108</x:v>
      </x:c>
      <x:c r="B3702" s="1">
        <x:v>44754.5053418634</x:v>
      </x:c>
      <x:c r="C3702" s="6">
        <x:v>63.7910422833333</x:v>
      </x:c>
      <x:c r="D3702" s="14" t="s">
        <x:v>92</x:v>
      </x:c>
      <x:c r="E3702" s="15">
        <x:v>44733.6604549421</x:v>
      </x:c>
      <x:c r="F3702" t="s">
        <x:v>97</x:v>
      </x:c>
      <x:c r="G3702" s="6">
        <x:v>91.3697370066154</x:v>
      </x:c>
      <x:c r="H3702" t="s">
        <x:v>95</x:v>
      </x:c>
      <x:c r="I3702" s="6">
        <x:v>24.4211757025814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22.08</x:v>
      </x:c>
      <x:c r="S3702" s="8">
        <x:v>85603.5666121071</x:v>
      </x:c>
      <x:c r="T3702" s="12">
        <x:v>262120.831759749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65118</x:v>
      </x:c>
      <x:c r="B3703" s="1">
        <x:v>44754.5053535532</x:v>
      </x:c>
      <x:c r="C3703" s="6">
        <x:v>63.8078988083333</x:v>
      </x:c>
      <x:c r="D3703" s="14" t="s">
        <x:v>92</x:v>
      </x:c>
      <x:c r="E3703" s="15">
        <x:v>44733.6604549421</x:v>
      </x:c>
      <x:c r="F3703" t="s">
        <x:v>97</x:v>
      </x:c>
      <x:c r="G3703" s="6">
        <x:v>91.3730164439746</x:v>
      </x:c>
      <x:c r="H3703" t="s">
        <x:v>95</x:v>
      </x:c>
      <x:c r="I3703" s="6">
        <x:v>24.4089421014032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22.081</x:v>
      </x:c>
      <x:c r="S3703" s="8">
        <x:v>85605.8641910411</x:v>
      </x:c>
      <x:c r="T3703" s="12">
        <x:v>262117.134140361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65124</x:v>
      </x:c>
      <x:c r="B3704" s="1">
        <x:v>44754.5053646991</x:v>
      </x:c>
      <x:c r="C3704" s="6">
        <x:v>63.823917765</x:v>
      </x:c>
      <x:c r="D3704" s="14" t="s">
        <x:v>92</x:v>
      </x:c>
      <x:c r="E3704" s="15">
        <x:v>44733.6604549421</x:v>
      </x:c>
      <x:c r="F3704" t="s">
        <x:v>97</x:v>
      </x:c>
      <x:c r="G3704" s="6">
        <x:v>91.3810669750791</x:v>
      </x:c>
      <x:c r="H3704" t="s">
        <x:v>95</x:v>
      </x:c>
      <x:c r="I3704" s="6">
        <x:v>24.4089421014032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22.08</x:v>
      </x:c>
      <x:c r="S3704" s="8">
        <x:v>85600.8250902129</x:v>
      </x:c>
      <x:c r="T3704" s="12">
        <x:v>262112.850434378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65127</x:v>
      </x:c>
      <x:c r="B3705" s="1">
        <x:v>44754.5053763542</x:v>
      </x:c>
      <x:c r="C3705" s="6">
        <x:v>63.8407131433333</x:v>
      </x:c>
      <x:c r="D3705" s="14" t="s">
        <x:v>92</x:v>
      </x:c>
      <x:c r="E3705" s="15">
        <x:v>44733.6604549421</x:v>
      </x:c>
      <x:c r="F3705" t="s">
        <x:v>97</x:v>
      </x:c>
      <x:c r="G3705" s="6">
        <x:v>91.340823068788</x:v>
      </x:c>
      <x:c r="H3705" t="s">
        <x:v>95</x:v>
      </x:c>
      <x:c r="I3705" s="6">
        <x:v>24.4089421014032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22.085</x:v>
      </x:c>
      <x:c r="S3705" s="8">
        <x:v>85601.9907862023</x:v>
      </x:c>
      <x:c r="T3705" s="12">
        <x:v>262110.940019732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65136</x:v>
      </x:c>
      <x:c r="B3706" s="1">
        <x:v>44754.5053880787</x:v>
      </x:c>
      <x:c r="C3706" s="6">
        <x:v>63.8575922216667</x:v>
      </x:c>
      <x:c r="D3706" s="14" t="s">
        <x:v>92</x:v>
      </x:c>
      <x:c r="E3706" s="15">
        <x:v>44733.6604549421</x:v>
      </x:c>
      <x:c r="F3706" t="s">
        <x:v>97</x:v>
      </x:c>
      <x:c r="G3706" s="6">
        <x:v>91.340823068788</x:v>
      </x:c>
      <x:c r="H3706" t="s">
        <x:v>95</x:v>
      </x:c>
      <x:c r="I3706" s="6">
        <x:v>24.4089421014032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22.085</x:v>
      </x:c>
      <x:c r="S3706" s="8">
        <x:v>85599.6456323979</x:v>
      </x:c>
      <x:c r="T3706" s="12">
        <x:v>262109.424036926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65138</x:v>
      </x:c>
      <x:c r="B3707" s="1">
        <x:v>44754.5053997685</x:v>
      </x:c>
      <x:c r="C3707" s="6">
        <x:v>63.8744239233333</x:v>
      </x:c>
      <x:c r="D3707" s="14" t="s">
        <x:v>92</x:v>
      </x:c>
      <x:c r="E3707" s="15">
        <x:v>44733.6604549421</x:v>
      </x:c>
      <x:c r="F3707" t="s">
        <x:v>97</x:v>
      </x:c>
      <x:c r="G3707" s="6">
        <x:v>91.3730164439746</x:v>
      </x:c>
      <x:c r="H3707" t="s">
        <x:v>95</x:v>
      </x:c>
      <x:c r="I3707" s="6">
        <x:v>24.4089421014032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22.081</x:v>
      </x:c>
      <x:c r="S3707" s="8">
        <x:v>85598.59617473</x:v>
      </x:c>
      <x:c r="T3707" s="12">
        <x:v>262102.485410359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65147</x:v>
      </x:c>
      <x:c r="B3708" s="1">
        <x:v>44754.5054114583</x:v>
      </x:c>
      <x:c r="C3708" s="6">
        <x:v>63.8912367316667</x:v>
      </x:c>
      <x:c r="D3708" s="14" t="s">
        <x:v>92</x:v>
      </x:c>
      <x:c r="E3708" s="15">
        <x:v>44733.6604549421</x:v>
      </x:c>
      <x:c r="F3708" t="s">
        <x:v>97</x:v>
      </x:c>
      <x:c r="G3708" s="6">
        <x:v>91.3593025036722</x:v>
      </x:c>
      <x:c r="H3708" t="s">
        <x:v>95</x:v>
      </x:c>
      <x:c r="I3708" s="6">
        <x:v>24.4150588964239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22.082</x:v>
      </x:c>
      <x:c r="S3708" s="8">
        <x:v>85602.9701397659</x:v>
      </x:c>
      <x:c r="T3708" s="12">
        <x:v>262108.819737792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65149</x:v>
      </x:c>
      <x:c r="B3709" s="1">
        <x:v>44754.5054225347</x:v>
      </x:c>
      <x:c r="C3709" s="6">
        <x:v>63.90723303</x:v>
      </x:c>
      <x:c r="D3709" s="14" t="s">
        <x:v>92</x:v>
      </x:c>
      <x:c r="E3709" s="15">
        <x:v>44733.6604549421</x:v>
      </x:c>
      <x:c r="F3709" t="s">
        <x:v>97</x:v>
      </x:c>
      <x:c r="G3709" s="6">
        <x:v>91.3166872204856</x:v>
      </x:c>
      <x:c r="H3709" t="s">
        <x:v>95</x:v>
      </x:c>
      <x:c r="I3709" s="6">
        <x:v>24.4089421014032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22.088</x:v>
      </x:c>
      <x:c r="S3709" s="8">
        <x:v>85605.0177762905</x:v>
      </x:c>
      <x:c r="T3709" s="12">
        <x:v>262095.818332878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65158</x:v>
      </x:c>
      <x:c r="B3710" s="1">
        <x:v>44754.5054342245</x:v>
      </x:c>
      <x:c r="C3710" s="6">
        <x:v>63.9240354216667</x:v>
      </x:c>
      <x:c r="D3710" s="14" t="s">
        <x:v>92</x:v>
      </x:c>
      <x:c r="E3710" s="15">
        <x:v>44733.6604549421</x:v>
      </x:c>
      <x:c r="F3710" t="s">
        <x:v>97</x:v>
      </x:c>
      <x:c r="G3710" s="6">
        <x:v>91.3327769116553</x:v>
      </x:c>
      <x:c r="H3710" t="s">
        <x:v>95</x:v>
      </x:c>
      <x:c r="I3710" s="6">
        <x:v>24.4089421014032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22.086</x:v>
      </x:c>
      <x:c r="S3710" s="8">
        <x:v>85616.1589264905</x:v>
      </x:c>
      <x:c r="T3710" s="12">
        <x:v>262097.21566476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65163</x:v>
      </x:c>
      <x:c r="B3711" s="1">
        <x:v>44754.5054458681</x:v>
      </x:c>
      <x:c r="C3711" s="6">
        <x:v>63.9408125283333</x:v>
      </x:c>
      <x:c r="D3711" s="14" t="s">
        <x:v>92</x:v>
      </x:c>
      <x:c r="E3711" s="15">
        <x:v>44733.6604549421</x:v>
      </x:c>
      <x:c r="F3711" t="s">
        <x:v>97</x:v>
      </x:c>
      <x:c r="G3711" s="6">
        <x:v>91.3110258578657</x:v>
      </x:c>
      <x:c r="H3711" t="s">
        <x:v>95</x:v>
      </x:c>
      <x:c r="I3711" s="6">
        <x:v>24.4150588964239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22.088</x:v>
      </x:c>
      <x:c r="S3711" s="8">
        <x:v>85614.8586658489</x:v>
      </x:c>
      <x:c r="T3711" s="12">
        <x:v>262104.012046119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65170</x:v>
      </x:c>
      <x:c r="B3712" s="1">
        <x:v>44754.5054576042</x:v>
      </x:c>
      <x:c r="C3712" s="6">
        <x:v>63.9576722383333</x:v>
      </x:c>
      <x:c r="D3712" s="14" t="s">
        <x:v>92</x:v>
      </x:c>
      <x:c r="E3712" s="15">
        <x:v>44733.6604549421</x:v>
      </x:c>
      <x:c r="F3712" t="s">
        <x:v>97</x:v>
      </x:c>
      <x:c r="G3712" s="6">
        <x:v>91.3134084783656</x:v>
      </x:c>
      <x:c r="H3712" t="s">
        <x:v>95</x:v>
      </x:c>
      <x:c r="I3712" s="6">
        <x:v>24.4211757025814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22.087</x:v>
      </x:c>
      <x:c r="S3712" s="8">
        <x:v>85622.5499288878</x:v>
      </x:c>
      <x:c r="T3712" s="12">
        <x:v>262108.009549464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65178</x:v>
      </x:c>
      <x:c r="B3713" s="1">
        <x:v>44754.5054692477</x:v>
      </x:c>
      <x:c r="C3713" s="6">
        <x:v>63.9744709533333</x:v>
      </x:c>
      <x:c r="D3713" s="14" t="s">
        <x:v>92</x:v>
      </x:c>
      <x:c r="E3713" s="15">
        <x:v>44733.6604549421</x:v>
      </x:c>
      <x:c r="F3713" t="s">
        <x:v>97</x:v>
      </x:c>
      <x:c r="G3713" s="6">
        <x:v>91.3488701004575</x:v>
      </x:c>
      <x:c r="H3713" t="s">
        <x:v>95</x:v>
      </x:c>
      <x:c r="I3713" s="6">
        <x:v>24.4089421014032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22.084</x:v>
      </x:c>
      <x:c r="S3713" s="8">
        <x:v>85621.5314071321</x:v>
      </x:c>
      <x:c r="T3713" s="12">
        <x:v>262100.453483915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65182</x:v>
      </x:c>
      <x:c r="B3714" s="1">
        <x:v>44754.5054803588</x:v>
      </x:c>
      <x:c r="C3714" s="6">
        <x:v>63.9904932083333</x:v>
      </x:c>
      <x:c r="D3714" s="14" t="s">
        <x:v>92</x:v>
      </x:c>
      <x:c r="E3714" s="15">
        <x:v>44733.6604549421</x:v>
      </x:c>
      <x:c r="F3714" t="s">
        <x:v>97</x:v>
      </x:c>
      <x:c r="G3714" s="6">
        <x:v>91.3327769116553</x:v>
      </x:c>
      <x:c r="H3714" t="s">
        <x:v>95</x:v>
      </x:c>
      <x:c r="I3714" s="6">
        <x:v>24.4089421014032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22.086</x:v>
      </x:c>
      <x:c r="S3714" s="8">
        <x:v>85617.0207172627</x:v>
      </x:c>
      <x:c r="T3714" s="12">
        <x:v>262093.907408427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65190</x:v>
      </x:c>
      <x:c r="B3715" s="1">
        <x:v>44754.5054921644</x:v>
      </x:c>
      <x:c r="C3715" s="6">
        <x:v>64.007456085</x:v>
      </x:c>
      <x:c r="D3715" s="14" t="s">
        <x:v>92</x:v>
      </x:c>
      <x:c r="E3715" s="15">
        <x:v>44733.6604549421</x:v>
      </x:c>
      <x:c r="F3715" t="s">
        <x:v>97</x:v>
      </x:c>
      <x:c r="G3715" s="6">
        <x:v>91.3134084783656</x:v>
      </x:c>
      <x:c r="H3715" t="s">
        <x:v>95</x:v>
      </x:c>
      <x:c r="I3715" s="6">
        <x:v>24.4211757025814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22.087</x:v>
      </x:c>
      <x:c r="S3715" s="8">
        <x:v>85623.8607425339</x:v>
      </x:c>
      <x:c r="T3715" s="12">
        <x:v>262114.91025024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65196</x:v>
      </x:c>
      <x:c r="B3716" s="1">
        <x:v>44754.5055037847</x:v>
      </x:c>
      <x:c r="C3716" s="6">
        <x:v>64.0242255633333</x:v>
      </x:c>
      <x:c r="D3716" s="14" t="s">
        <x:v>92</x:v>
      </x:c>
      <x:c r="E3716" s="15">
        <x:v>44733.6604549421</x:v>
      </x:c>
      <x:c r="F3716" t="s">
        <x:v>97</x:v>
      </x:c>
      <x:c r="G3716" s="6">
        <x:v>91.2973224826579</x:v>
      </x:c>
      <x:c r="H3716" t="s">
        <x:v>95</x:v>
      </x:c>
      <x:c r="I3716" s="6">
        <x:v>24.4211757025814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22.089</x:v>
      </x:c>
      <x:c r="S3716" s="8">
        <x:v>85631.3632840023</x:v>
      </x:c>
      <x:c r="T3716" s="12">
        <x:v>262115.293637296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65200</x:v>
      </x:c>
      <x:c r="B3717" s="1">
        <x:v>44754.5055154745</x:v>
      </x:c>
      <x:c r="C3717" s="6">
        <x:v>64.041031495</x:v>
      </x:c>
      <x:c r="D3717" s="14" t="s">
        <x:v>92</x:v>
      </x:c>
      <x:c r="E3717" s="15">
        <x:v>44733.6604549421</x:v>
      </x:c>
      <x:c r="F3717" t="s">
        <x:v>97</x:v>
      </x:c>
      <x:c r="G3717" s="6">
        <x:v>91.3238362442589</x:v>
      </x:c>
      <x:c r="H3717" t="s">
        <x:v>95</x:v>
      </x:c>
      <x:c r="I3717" s="6">
        <x:v>24.427292519877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22.085</x:v>
      </x:c>
      <x:c r="S3717" s="8">
        <x:v>85628.1810519163</x:v>
      </x:c>
      <x:c r="T3717" s="12">
        <x:v>262098.882984576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65207</x:v>
      </x:c>
      <x:c r="B3718" s="1">
        <x:v>44754.5055271991</x:v>
      </x:c>
      <x:c r="C3718" s="6">
        <x:v>64.0579281333333</x:v>
      </x:c>
      <x:c r="D3718" s="14" t="s">
        <x:v>92</x:v>
      </x:c>
      <x:c r="E3718" s="15">
        <x:v>44733.6604549421</x:v>
      </x:c>
      <x:c r="F3718" t="s">
        <x:v>97</x:v>
      </x:c>
      <x:c r="G3718" s="6">
        <x:v>91.3479755806729</x:v>
      </x:c>
      <x:c r="H3718" t="s">
        <x:v>95</x:v>
      </x:c>
      <x:c r="I3718" s="6">
        <x:v>24.427292519877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22.082</x:v>
      </x:c>
      <x:c r="S3718" s="8">
        <x:v>85630.0688096394</x:v>
      </x:c>
      <x:c r="T3718" s="12">
        <x:v>262110.686093231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65214</x:v>
      </x:c>
      <x:c r="B3719" s="1">
        <x:v>44754.5055383102</x:v>
      </x:c>
      <x:c r="C3719" s="6">
        <x:v>64.0739288116667</x:v>
      </x:c>
      <x:c r="D3719" s="14" t="s">
        <x:v>92</x:v>
      </x:c>
      <x:c r="E3719" s="15">
        <x:v>44733.6604549421</x:v>
      </x:c>
      <x:c r="F3719" t="s">
        <x:v>97</x:v>
      </x:c>
      <x:c r="G3719" s="6">
        <x:v>91.2675417232653</x:v>
      </x:c>
      <x:c r="H3719" t="s">
        <x:v>95</x:v>
      </x:c>
      <x:c r="I3719" s="6">
        <x:v>24.427292519877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22.092</x:v>
      </x:c>
      <x:c r="S3719" s="8">
        <x:v>85630.9276084868</x:v>
      </x:c>
      <x:c r="T3719" s="12">
        <x:v>262107.745518438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65220</x:v>
      </x:c>
      <x:c r="B3720" s="1">
        <x:v>44754.5055500347</x:v>
      </x:c>
      <x:c r="C3720" s="6">
        <x:v>64.0907915266667</x:v>
      </x:c>
      <x:c r="D3720" s="14" t="s">
        <x:v>92</x:v>
      </x:c>
      <x:c r="E3720" s="15">
        <x:v>44733.6604549421</x:v>
      </x:c>
      <x:c r="F3720" t="s">
        <x:v>97</x:v>
      </x:c>
      <x:c r="G3720" s="6">
        <x:v>91.2755811762245</x:v>
      </x:c>
      <x:c r="H3720" t="s">
        <x:v>95</x:v>
      </x:c>
      <x:c r="I3720" s="6">
        <x:v>24.427292519877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22.091</x:v>
      </x:c>
      <x:c r="S3720" s="8">
        <x:v>85634.5439404011</x:v>
      </x:c>
      <x:c r="T3720" s="12">
        <x:v>262114.130208893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65225</x:v>
      </x:c>
      <x:c r="B3721" s="1">
        <x:v>44754.5055616898</x:v>
      </x:c>
      <x:c r="C3721" s="6">
        <x:v>64.10758469</x:v>
      </x:c>
      <x:c r="D3721" s="14" t="s">
        <x:v>92</x:v>
      </x:c>
      <x:c r="E3721" s="15">
        <x:v>44733.6604549421</x:v>
      </x:c>
      <x:c r="F3721" t="s">
        <x:v>97</x:v>
      </x:c>
      <x:c r="G3721" s="6">
        <x:v>91.2699229177557</x:v>
      </x:c>
      <x:c r="H3721" t="s">
        <x:v>95</x:v>
      </x:c>
      <x:c r="I3721" s="6">
        <x:v>24.4334093483108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22.091</x:v>
      </x:c>
      <x:c r="S3721" s="8">
        <x:v>85634.763442196</x:v>
      </x:c>
      <x:c r="T3721" s="12">
        <x:v>262099.014904252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65230</x:v>
      </x:c>
      <x:c r="B3722" s="1">
        <x:v>44754.5055733796</x:v>
      </x:c>
      <x:c r="C3722" s="6">
        <x:v>64.1244119466667</x:v>
      </x:c>
      <x:c r="D3722" s="14" t="s">
        <x:v>92</x:v>
      </x:c>
      <x:c r="E3722" s="15">
        <x:v>44733.6604549421</x:v>
      </x:c>
      <x:c r="F3722" t="s">
        <x:v>97</x:v>
      </x:c>
      <x:c r="G3722" s="6">
        <x:v>91.2836215027923</x:v>
      </x:c>
      <x:c r="H3722" t="s">
        <x:v>95</x:v>
      </x:c>
      <x:c r="I3722" s="6">
        <x:v>24.427292519877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22.09</x:v>
      </x:c>
      <x:c r="S3722" s="8">
        <x:v>85643.7744062258</x:v>
      </x:c>
      <x:c r="T3722" s="12">
        <x:v>262108.551675251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65238</x:v>
      </x:c>
      <x:c r="B3723" s="1">
        <x:v>44754.5055850694</x:v>
      </x:c>
      <x:c r="C3723" s="6">
        <x:v>64.1412597616667</x:v>
      </x:c>
      <x:c r="D3723" s="14" t="s">
        <x:v>92</x:v>
      </x:c>
      <x:c r="E3723" s="15">
        <x:v>44733.6604549421</x:v>
      </x:c>
      <x:c r="F3723" t="s">
        <x:v>97</x:v>
      </x:c>
      <x:c r="G3723" s="6">
        <x:v>91.2997047772674</x:v>
      </x:c>
      <x:c r="H3723" t="s">
        <x:v>95</x:v>
      </x:c>
      <x:c r="I3723" s="6">
        <x:v>24.427292519877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22.088</x:v>
      </x:c>
      <x:c r="S3723" s="8">
        <x:v>85642.4852494391</x:v>
      </x:c>
      <x:c r="T3723" s="12">
        <x:v>262105.131682065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65240</x:v>
      </x:c>
      <x:c r="B3724" s="1">
        <x:v>44754.5055961806</x:v>
      </x:c>
      <x:c r="C3724" s="6">
        <x:v>64.1572812966667</x:v>
      </x:c>
      <x:c r="D3724" s="14" t="s">
        <x:v>92</x:v>
      </x:c>
      <x:c r="E3724" s="15">
        <x:v>44733.6604549421</x:v>
      </x:c>
      <x:c r="F3724" t="s">
        <x:v>97</x:v>
      </x:c>
      <x:c r="G3724" s="6">
        <x:v>91.2997047772674</x:v>
      </x:c>
      <x:c r="H3724" t="s">
        <x:v>95</x:v>
      </x:c>
      <x:c r="I3724" s="6">
        <x:v>24.427292519877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22.088</x:v>
      </x:c>
      <x:c r="S3724" s="8">
        <x:v>85644.6253700625</x:v>
      </x:c>
      <x:c r="T3724" s="12">
        <x:v>262102.134118624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65249</x:v>
      </x:c>
      <x:c r="B3725" s="1">
        <x:v>44754.5056079051</x:v>
      </x:c>
      <x:c r="C3725" s="6">
        <x:v>64.1741272766667</x:v>
      </x:c>
      <x:c r="D3725" s="14" t="s">
        <x:v>92</x:v>
      </x:c>
      <x:c r="E3725" s="15">
        <x:v>44733.6604549421</x:v>
      </x:c>
      <x:c r="F3725" t="s">
        <x:v>97</x:v>
      </x:c>
      <x:c r="G3725" s="6">
        <x:v>91.2571227846995</x:v>
      </x:c>
      <x:c r="H3725" t="s">
        <x:v>95</x:v>
      </x:c>
      <x:c r="I3725" s="6">
        <x:v>24.4211757025814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22.094</x:v>
      </x:c>
      <x:c r="S3725" s="8">
        <x:v>85642.5358866561</x:v>
      </x:c>
      <x:c r="T3725" s="12">
        <x:v>262114.615489235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65255</x:v>
      </x:c>
      <x:c r="B3726" s="1">
        <x:v>44754.5056195949</x:v>
      </x:c>
      <x:c r="C3726" s="6">
        <x:v>64.19097535</x:v>
      </x:c>
      <x:c r="D3726" s="14" t="s">
        <x:v>92</x:v>
      </x:c>
      <x:c r="E3726" s="15">
        <x:v>44733.6604549421</x:v>
      </x:c>
      <x:c r="F3726" t="s">
        <x:v>97</x:v>
      </x:c>
      <x:c r="G3726" s="6">
        <x:v>91.2779627578151</x:v>
      </x:c>
      <x:c r="H3726" t="s">
        <x:v>95</x:v>
      </x:c>
      <x:c r="I3726" s="6">
        <x:v>24.4334093483108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22.09</x:v>
      </x:c>
      <x:c r="S3726" s="8">
        <x:v>85644.4204598654</x:v>
      </x:c>
      <x:c r="T3726" s="12">
        <x:v>262103.343743335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65262</x:v>
      </x:c>
      <x:c r="B3727" s="1">
        <x:v>44754.50563125</x:v>
      </x:c>
      <x:c r="C3727" s="6">
        <x:v>64.20775699</x:v>
      </x:c>
      <x:c r="D3727" s="14" t="s">
        <x:v>92</x:v>
      </x:c>
      <x:c r="E3727" s="15">
        <x:v>44733.6604549421</x:v>
      </x:c>
      <x:c r="F3727" t="s">
        <x:v>97</x:v>
      </x:c>
      <x:c r="G3727" s="6">
        <x:v>91.2514654376581</x:v>
      </x:c>
      <x:c r="H3727" t="s">
        <x:v>95</x:v>
      </x:c>
      <x:c r="I3727" s="6">
        <x:v>24.427292519877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22.094</x:v>
      </x:c>
      <x:c r="S3727" s="8">
        <x:v>85644.1758818464</x:v>
      </x:c>
      <x:c r="T3727" s="12">
        <x:v>262107.714618071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65267</x:v>
      </x:c>
      <x:c r="B3728" s="1">
        <x:v>44754.5056423958</x:v>
      </x:c>
      <x:c r="C3728" s="6">
        <x:v>64.2238036</x:v>
      </x:c>
      <x:c r="D3728" s="14" t="s">
        <x:v>92</x:v>
      </x:c>
      <x:c r="E3728" s="15">
        <x:v>44733.6604549421</x:v>
      </x:c>
      <x:c r="F3728" t="s">
        <x:v>97</x:v>
      </x:c>
      <x:c r="G3728" s="6">
        <x:v>91.2377722917963</x:v>
      </x:c>
      <x:c r="H3728" t="s">
        <x:v>95</x:v>
      </x:c>
      <x:c r="I3728" s="6">
        <x:v>24.4334093483108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22.095</x:v>
      </x:c>
      <x:c r="S3728" s="8">
        <x:v>85642.1443972633</x:v>
      </x:c>
      <x:c r="T3728" s="12">
        <x:v>262093.731084182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65272</x:v>
      </x:c>
      <x:c r="B3729" s="1">
        <x:v>44754.5056540856</x:v>
      </x:c>
      <x:c r="C3729" s="6">
        <x:v>64.240621975</x:v>
      </x:c>
      <x:c r="D3729" s="14" t="s">
        <x:v>92</x:v>
      </x:c>
      <x:c r="E3729" s="15">
        <x:v>44733.6604549421</x:v>
      </x:c>
      <x:c r="F3729" t="s">
        <x:v>97</x:v>
      </x:c>
      <x:c r="G3729" s="6">
        <x:v>91.2538458581775</x:v>
      </x:c>
      <x:c r="H3729" t="s">
        <x:v>95</x:v>
      </x:c>
      <x:c r="I3729" s="6">
        <x:v>24.4334093483108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22.093</x:v>
      </x:c>
      <x:c r="S3729" s="8">
        <x:v>85655.76511061</x:v>
      </x:c>
      <x:c r="T3729" s="12">
        <x:v>262103.693890928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65278</x:v>
      </x:c>
      <x:c r="B3730" s="1">
        <x:v>44754.5056657755</x:v>
      </x:c>
      <x:c r="C3730" s="6">
        <x:v>64.25745577</x:v>
      </x:c>
      <x:c r="D3730" s="14" t="s">
        <x:v>92</x:v>
      </x:c>
      <x:c r="E3730" s="15">
        <x:v>44733.6604549421</x:v>
      </x:c>
      <x:c r="F3730" t="s">
        <x:v>97</x:v>
      </x:c>
      <x:c r="G3730" s="6">
        <x:v>91.2377722917963</x:v>
      </x:c>
      <x:c r="H3730" t="s">
        <x:v>95</x:v>
      </x:c>
      <x:c r="I3730" s="6">
        <x:v>24.4334093483108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22.095</x:v>
      </x:c>
      <x:c r="S3730" s="8">
        <x:v>85655.8880950185</x:v>
      </x:c>
      <x:c r="T3730" s="12">
        <x:v>262098.425068866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65281</x:v>
      </x:c>
      <x:c r="B3731" s="1">
        <x:v>44754.5056774653</x:v>
      </x:c>
      <x:c r="C3731" s="6">
        <x:v>64.2742955266667</x:v>
      </x:c>
      <x:c r="D3731" s="14" t="s">
        <x:v>92</x:v>
      </x:c>
      <x:c r="E3731" s="15">
        <x:v>44733.6604549421</x:v>
      </x:c>
      <x:c r="F3731" t="s">
        <x:v>97</x:v>
      </x:c>
      <x:c r="G3731" s="6">
        <x:v>91.2240815391303</x:v>
      </x:c>
      <x:c r="H3731" t="s">
        <x:v>95</x:v>
      </x:c>
      <x:c r="I3731" s="6">
        <x:v>24.4395261878813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22.096</x:v>
      </x:c>
      <x:c r="S3731" s="8">
        <x:v>85657.2878119672</x:v>
      </x:c>
      <x:c r="T3731" s="12">
        <x:v>262105.814582708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65289</x:v>
      </x:c>
      <x:c r="B3732" s="1">
        <x:v>44754.5056891551</x:v>
      </x:c>
      <x:c r="C3732" s="6">
        <x:v>64.29112992</x:v>
      </x:c>
      <x:c r="D3732" s="14" t="s">
        <x:v>92</x:v>
      </x:c>
      <x:c r="E3732" s="15">
        <x:v>44733.6604549421</x:v>
      </x:c>
      <x:c r="F3732" t="s">
        <x:v>97</x:v>
      </x:c>
      <x:c r="G3732" s="6">
        <x:v>91.2618839512527</x:v>
      </x:c>
      <x:c r="H3732" t="s">
        <x:v>95</x:v>
      </x:c>
      <x:c r="I3732" s="6">
        <x:v>24.4334093483108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22.092</x:v>
      </x:c>
      <x:c r="S3732" s="8">
        <x:v>85661.8420181147</x:v>
      </x:c>
      <x:c r="T3732" s="12">
        <x:v>262111.163585188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65295</x:v>
      </x:c>
      <x:c r="B3733" s="1">
        <x:v>44754.5057002662</x:v>
      </x:c>
      <x:c r="C3733" s="6">
        <x:v>64.30713783</x:v>
      </x:c>
      <x:c r="D3733" s="14" t="s">
        <x:v>92</x:v>
      </x:c>
      <x:c r="E3733" s="15">
        <x:v>44733.6604549421</x:v>
      </x:c>
      <x:c r="F3733" t="s">
        <x:v>97</x:v>
      </x:c>
      <x:c r="G3733" s="6">
        <x:v>91.2160474246294</x:v>
      </x:c>
      <x:c r="H3733" t="s">
        <x:v>95</x:v>
      </x:c>
      <x:c r="I3733" s="6">
        <x:v>24.4395261878813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22.097</x:v>
      </x:c>
      <x:c r="S3733" s="8">
        <x:v>85660.7787113299</x:v>
      </x:c>
      <x:c r="T3733" s="12">
        <x:v>262112.167591374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65301</x:v>
      </x:c>
      <x:c r="B3734" s="1">
        <x:v>44754.505712037</x:v>
      </x:c>
      <x:c r="C3734" s="6">
        <x:v>64.32407</x:v>
      </x:c>
      <x:c r="D3734" s="14" t="s">
        <x:v>92</x:v>
      </x:c>
      <x:c r="E3734" s="15">
        <x:v>44733.6604549421</x:v>
      </x:c>
      <x:c r="F3734" t="s">
        <x:v>97</x:v>
      </x:c>
      <x:c r="G3734" s="6">
        <x:v>91.2160474246294</x:v>
      </x:c>
      <x:c r="H3734" t="s">
        <x:v>95</x:v>
      </x:c>
      <x:c r="I3734" s="6">
        <x:v>24.4395261878813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22.097</x:v>
      </x:c>
      <x:c r="S3734" s="8">
        <x:v>85659.3559325591</x:v>
      </x:c>
      <x:c r="T3734" s="12">
        <x:v>262101.817662066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65308</x:v>
      </x:c>
      <x:c r="B3735" s="1">
        <x:v>44754.5057237268</x:v>
      </x:c>
      <x:c r="C3735" s="6">
        <x:v>64.340910275</x:v>
      </x:c>
      <x:c r="D3735" s="14" t="s">
        <x:v>92</x:v>
      </x:c>
      <x:c r="E3735" s="15">
        <x:v>44733.6604549421</x:v>
      </x:c>
      <x:c r="F3735" t="s">
        <x:v>97</x:v>
      </x:c>
      <x:c r="G3735" s="6">
        <x:v>91.2160474246294</x:v>
      </x:c>
      <x:c r="H3735" t="s">
        <x:v>95</x:v>
      </x:c>
      <x:c r="I3735" s="6">
        <x:v>24.4395261878813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22.097</x:v>
      </x:c>
      <x:c r="S3735" s="8">
        <x:v>85665.0158227509</x:v>
      </x:c>
      <x:c r="T3735" s="12">
        <x:v>262101.570025912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65316</x:v>
      </x:c>
      <x:c r="B3736" s="1">
        <x:v>44754.5057353819</x:v>
      </x:c>
      <x:c r="C3736" s="6">
        <x:v>64.3577147116667</x:v>
      </x:c>
      <x:c r="D3736" s="14" t="s">
        <x:v>92</x:v>
      </x:c>
      <x:c r="E3736" s="15">
        <x:v>44733.6604549421</x:v>
      </x:c>
      <x:c r="F3736" t="s">
        <x:v>97</x:v>
      </x:c>
      <x:c r="G3736" s="6">
        <x:v>91.2103931791457</x:v>
      </x:c>
      <x:c r="H3736" t="s">
        <x:v>95</x:v>
      </x:c>
      <x:c r="I3736" s="6">
        <x:v>24.4456430385903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22.097</x:v>
      </x:c>
      <x:c r="S3736" s="8">
        <x:v>85672.4686138757</x:v>
      </x:c>
      <x:c r="T3736" s="12">
        <x:v>262097.829036537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65320</x:v>
      </x:c>
      <x:c r="B3737" s="1">
        <x:v>44754.5057470718</x:v>
      </x:c>
      <x:c r="C3737" s="6">
        <x:v>64.3745356566667</x:v>
      </x:c>
      <x:c r="D3737" s="14" t="s">
        <x:v>92</x:v>
      </x:c>
      <x:c r="E3737" s="15">
        <x:v>44733.6604549421</x:v>
      </x:c>
      <x:c r="F3737" t="s">
        <x:v>97</x:v>
      </x:c>
      <x:c r="G3737" s="6">
        <x:v>91.2103931791457</x:v>
      </x:c>
      <x:c r="H3737" t="s">
        <x:v>95</x:v>
      </x:c>
      <x:c r="I3737" s="6">
        <x:v>24.4456430385903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22.097</x:v>
      </x:c>
      <x:c r="S3737" s="8">
        <x:v>85671.9463707603</x:v>
      </x:c>
      <x:c r="T3737" s="12">
        <x:v>262110.629385494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65326</x:v>
      </x:c>
      <x:c r="B3738" s="1">
        <x:v>44754.5057581829</x:v>
      </x:c>
      <x:c r="C3738" s="6">
        <x:v>64.390503455</x:v>
      </x:c>
      <x:c r="D3738" s="14" t="s">
        <x:v>92</x:v>
      </x:c>
      <x:c r="E3738" s="15">
        <x:v>44733.6604549421</x:v>
      </x:c>
      <x:c r="F3738" t="s">
        <x:v>97</x:v>
      </x:c>
      <x:c r="G3738" s="6">
        <x:v>91.1726156366666</x:v>
      </x:c>
      <x:c r="H3738" t="s">
        <x:v>95</x:v>
      </x:c>
      <x:c r="I3738" s="6">
        <x:v>24.4517599004366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22.101</x:v>
      </x:c>
      <x:c r="S3738" s="8">
        <x:v>85667.793239383</x:v>
      </x:c>
      <x:c r="T3738" s="12">
        <x:v>262100.080745376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65332</x:v>
      </x:c>
      <x:c r="B3739" s="1">
        <x:v>44754.5057698727</x:v>
      </x:c>
      <x:c r="C3739" s="6">
        <x:v>64.4073453283333</x:v>
      </x:c>
      <x:c r="D3739" s="14" t="s">
        <x:v>92</x:v>
      </x:c>
      <x:c r="E3739" s="15">
        <x:v>44733.6604549421</x:v>
      </x:c>
      <x:c r="F3739" t="s">
        <x:v>97</x:v>
      </x:c>
      <x:c r="G3739" s="6">
        <x:v>91.2047394810495</x:v>
      </x:c>
      <x:c r="H3739" t="s">
        <x:v>95</x:v>
      </x:c>
      <x:c r="I3739" s="6">
        <x:v>24.4517599004366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22.097</x:v>
      </x:c>
      <x:c r="S3739" s="8">
        <x:v>85672.6142574376</x:v>
      </x:c>
      <x:c r="T3739" s="12">
        <x:v>262084.228642481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65340</x:v>
      </x:c>
      <x:c r="B3740" s="1">
        <x:v>44754.5057816782</x:v>
      </x:c>
      <x:c r="C3740" s="6">
        <x:v>64.424402865</x:v>
      </x:c>
      <x:c r="D3740" s="14" t="s">
        <x:v>92</x:v>
      </x:c>
      <x:c r="E3740" s="15">
        <x:v>44733.6604549421</x:v>
      </x:c>
      <x:c r="F3740" t="s">
        <x:v>97</x:v>
      </x:c>
      <x:c r="G3740" s="6">
        <x:v>91.2127726233972</x:v>
      </x:c>
      <x:c r="H3740" t="s">
        <x:v>95</x:v>
      </x:c>
      <x:c r="I3740" s="6">
        <x:v>24.4517599004366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22.096</x:v>
      </x:c>
      <x:c r="S3740" s="8">
        <x:v>85670.9965361306</x:v>
      </x:c>
      <x:c r="T3740" s="12">
        <x:v>262105.050608934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65341</x:v>
      </x:c>
      <x:c r="B3741" s="1">
        <x:v>44754.505793287</x:v>
      </x:c>
      <x:c r="C3741" s="6">
        <x:v>64.4410788483333</x:v>
      </x:c>
      <x:c r="D3741" s="14" t="s">
        <x:v>92</x:v>
      </x:c>
      <x:c r="E3741" s="15">
        <x:v>44733.6604549421</x:v>
      </x:c>
      <x:c r="F3741" t="s">
        <x:v>97</x:v>
      </x:c>
      <x:c r="G3741" s="6">
        <x:v>91.1806452892678</x:v>
      </x:c>
      <x:c r="H3741" t="s">
        <x:v>95</x:v>
      </x:c>
      <x:c r="I3741" s="6">
        <x:v>24.4517599004366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22.1</x:v>
      </x:c>
      <x:c r="S3741" s="8">
        <x:v>85679.5590227204</x:v>
      </x:c>
      <x:c r="T3741" s="12">
        <x:v>262091.258415772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65350</x:v>
      </x:c>
      <x:c r="B3742" s="1">
        <x:v>44754.5058050116</x:v>
      </x:c>
      <x:c r="C3742" s="6">
        <x:v>64.4579750266667</x:v>
      </x:c>
      <x:c r="D3742" s="14" t="s">
        <x:v>92</x:v>
      </x:c>
      <x:c r="E3742" s="15">
        <x:v>44733.6604549421</x:v>
      </x:c>
      <x:c r="F3742" t="s">
        <x:v>97</x:v>
      </x:c>
      <x:c r="G3742" s="6">
        <x:v>91.1830236351731</x:v>
      </x:c>
      <x:c r="H3742" t="s">
        <x:v>95</x:v>
      </x:c>
      <x:c r="I3742" s="6">
        <x:v>24.4578767734206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22.099</x:v>
      </x:c>
      <x:c r="S3742" s="8">
        <x:v>85682.2044685481</x:v>
      </x:c>
      <x:c r="T3742" s="12">
        <x:v>262097.03641466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65355</x:v>
      </x:c>
      <x:c r="B3743" s="1">
        <x:v>44754.5058164005</x:v>
      </x:c>
      <x:c r="C3743" s="6">
        <x:v>64.4743873733333</x:v>
      </x:c>
      <x:c r="D3743" s="14" t="s">
        <x:v>92</x:v>
      </x:c>
      <x:c r="E3743" s="15">
        <x:v>44733.6604549421</x:v>
      </x:c>
      <x:c r="F3743" t="s">
        <x:v>97</x:v>
      </x:c>
      <x:c r="G3743" s="6">
        <x:v>91.1589361346322</x:v>
      </x:c>
      <x:c r="H3743" t="s">
        <x:v>95</x:v>
      </x:c>
      <x:c r="I3743" s="6">
        <x:v>24.4578767734206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22.102</x:v>
      </x:c>
      <x:c r="S3743" s="8">
        <x:v>85680.4024829544</x:v>
      </x:c>
      <x:c r="T3743" s="12">
        <x:v>262093.02986185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65362</x:v>
      </x:c>
      <x:c r="B3744" s="1">
        <x:v>44754.505827581</x:v>
      </x:c>
      <x:c r="C3744" s="6">
        <x:v>64.4904844166667</x:v>
      </x:c>
      <x:c r="D3744" s="14" t="s">
        <x:v>92</x:v>
      </x:c>
      <x:c r="E3744" s="15">
        <x:v>44733.6604549421</x:v>
      </x:c>
      <x:c r="F3744" t="s">
        <x:v>97</x:v>
      </x:c>
      <x:c r="G3744" s="6">
        <x:v>91.1910545464899</x:v>
      </x:c>
      <x:c r="H3744" t="s">
        <x:v>95</x:v>
      </x:c>
      <x:c r="I3744" s="6">
        <x:v>24.4578767734206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22.098</x:v>
      </x:c>
      <x:c r="S3744" s="8">
        <x:v>85689.451236108</x:v>
      </x:c>
      <x:c r="T3744" s="12">
        <x:v>262092.621058125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65369</x:v>
      </x:c>
      <x:c r="B3745" s="1">
        <x:v>44754.5058394329</x:v>
      </x:c>
      <x:c r="C3745" s="6">
        <x:v>64.50751349</x:v>
      </x:c>
      <x:c r="D3745" s="14" t="s">
        <x:v>92</x:v>
      </x:c>
      <x:c r="E3745" s="15">
        <x:v>44733.6604549421</x:v>
      </x:c>
      <x:c r="F3745" t="s">
        <x:v>97</x:v>
      </x:c>
      <x:c r="G3745" s="6">
        <x:v>91.1830236351731</x:v>
      </x:c>
      <x:c r="H3745" t="s">
        <x:v>95</x:v>
      </x:c>
      <x:c r="I3745" s="6">
        <x:v>24.4578767734206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22.099</x:v>
      </x:c>
      <x:c r="S3745" s="8">
        <x:v>85690.505849048</x:v>
      </x:c>
      <x:c r="T3745" s="12">
        <x:v>262093.458864417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65374</x:v>
      </x:c>
      <x:c r="B3746" s="1">
        <x:v>44754.5058510764</x:v>
      </x:c>
      <x:c r="C3746" s="6">
        <x:v>64.5242893533333</x:v>
      </x:c>
      <x:c r="D3746" s="14" t="s">
        <x:v>92</x:v>
      </x:c>
      <x:c r="E3746" s="15">
        <x:v>44733.6604549421</x:v>
      </x:c>
      <x:c r="F3746" t="s">
        <x:v>97</x:v>
      </x:c>
      <x:c r="G3746" s="6">
        <x:v>91.1509087118272</x:v>
      </x:c>
      <x:c r="H3746" t="s">
        <x:v>95</x:v>
      </x:c>
      <x:c r="I3746" s="6">
        <x:v>24.4578767734206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22.103</x:v>
      </x:c>
      <x:c r="S3746" s="8">
        <x:v>85693.6244758102</x:v>
      </x:c>
      <x:c r="T3746" s="12">
        <x:v>262092.270747907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65379</x:v>
      </x:c>
      <x:c r="B3747" s="1">
        <x:v>44754.5058628125</x:v>
      </x:c>
      <x:c r="C3747" s="6">
        <x:v>64.5411902266667</x:v>
      </x:c>
      <x:c r="D3747" s="14" t="s">
        <x:v>92</x:v>
      </x:c>
      <x:c r="E3747" s="15">
        <x:v>44733.6604549421</x:v>
      </x:c>
      <x:c r="F3747" t="s">
        <x:v>97</x:v>
      </x:c>
      <x:c r="G3747" s="6">
        <x:v>91.1830236351731</x:v>
      </x:c>
      <x:c r="H3747" t="s">
        <x:v>95</x:v>
      </x:c>
      <x:c r="I3747" s="6">
        <x:v>24.4578767734206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22.099</x:v>
      </x:c>
      <x:c r="S3747" s="8">
        <x:v>85694.9890753971</x:v>
      </x:c>
      <x:c r="T3747" s="12">
        <x:v>262096.128276468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65383</x:v>
      </x:c>
      <x:c r="B3748" s="1">
        <x:v>44754.5058739236</x:v>
      </x:c>
      <x:c r="C3748" s="6">
        <x:v>64.55719766</x:v>
      </x:c>
      <x:c r="D3748" s="14" t="s">
        <x:v>92</x:v>
      </x:c>
      <x:c r="E3748" s="15">
        <x:v>44733.6604549421</x:v>
      </x:c>
      <x:c r="F3748" t="s">
        <x:v>97</x:v>
      </x:c>
      <x:c r="G3748" s="6">
        <x:v>91.1565589476834</x:v>
      </x:c>
      <x:c r="H3748" t="s">
        <x:v>95</x:v>
      </x:c>
      <x:c r="I3748" s="6">
        <x:v>24.4517599004366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22.103</x:v>
      </x:c>
      <x:c r="S3748" s="8">
        <x:v>85688.0280341739</x:v>
      </x:c>
      <x:c r="T3748" s="12">
        <x:v>262086.44493287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65392</x:v>
      </x:c>
      <x:c r="B3749" s="1">
        <x:v>44754.5058855671</x:v>
      </x:c>
      <x:c r="C3749" s="6">
        <x:v>64.5739960683333</x:v>
      </x:c>
      <x:c r="D3749" s="14" t="s">
        <x:v>92</x:v>
      </x:c>
      <x:c r="E3749" s="15">
        <x:v>44733.6604549421</x:v>
      </x:c>
      <x:c r="F3749" t="s">
        <x:v>97</x:v>
      </x:c>
      <x:c r="G3749" s="6">
        <x:v>91.1565589476834</x:v>
      </x:c>
      <x:c r="H3749" t="s">
        <x:v>95</x:v>
      </x:c>
      <x:c r="I3749" s="6">
        <x:v>24.4517599004366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22.103</x:v>
      </x:c>
      <x:c r="S3749" s="8">
        <x:v>85691.0851183801</x:v>
      </x:c>
      <x:c r="T3749" s="12">
        <x:v>262093.337526843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65400</x:v>
      </x:c>
      <x:c r="B3750" s="1">
        <x:v>44754.5058973032</x:v>
      </x:c>
      <x:c r="C3750" s="6">
        <x:v>64.5908374266667</x:v>
      </x:c>
      <x:c r="D3750" s="14" t="s">
        <x:v>92</x:v>
      </x:c>
      <x:c r="E3750" s="15">
        <x:v>44733.6604549421</x:v>
      </x:c>
      <x:c r="F3750" t="s">
        <x:v>97</x:v>
      </x:c>
      <x:c r="G3750" s="6">
        <x:v>91.1532859600622</x:v>
      </x:c>
      <x:c r="H3750" t="s">
        <x:v>95</x:v>
      </x:c>
      <x:c r="I3750" s="6">
        <x:v>24.4639936575422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22.102</x:v>
      </x:c>
      <x:c r="S3750" s="8">
        <x:v>85698.4139970689</x:v>
      </x:c>
      <x:c r="T3750" s="12">
        <x:v>262099.713626543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65403</x:v>
      </x:c>
      <x:c r="B3751" s="1">
        <x:v>44754.5059089468</x:v>
      </x:c>
      <x:c r="C3751" s="6">
        <x:v>64.60764259</x:v>
      </x:c>
      <x:c r="D3751" s="14" t="s">
        <x:v>92</x:v>
      </x:c>
      <x:c r="E3751" s="15">
        <x:v>44733.6604549421</x:v>
      </x:c>
      <x:c r="F3751" t="s">
        <x:v>97</x:v>
      </x:c>
      <x:c r="G3751" s="6">
        <x:v>91.1669644293726</x:v>
      </x:c>
      <x:c r="H3751" t="s">
        <x:v>95</x:v>
      </x:c>
      <x:c r="I3751" s="6">
        <x:v>24.4578767734206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22.101</x:v>
      </x:c>
      <x:c r="S3751" s="8">
        <x:v>85704.7461843085</x:v>
      </x:c>
      <x:c r="T3751" s="12">
        <x:v>262098.542057899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65409</x:v>
      </x:c>
      <x:c r="B3752" s="1">
        <x:v>44754.5059206018</x:v>
      </x:c>
      <x:c r="C3752" s="6">
        <x:v>64.624428545</x:v>
      </x:c>
      <x:c r="D3752" s="14" t="s">
        <x:v>92</x:v>
      </x:c>
      <x:c r="E3752" s="15">
        <x:v>44733.6604549421</x:v>
      </x:c>
      <x:c r="F3752" t="s">
        <x:v>97</x:v>
      </x:c>
      <x:c r="G3752" s="6">
        <x:v>91.1485319110447</x:v>
      </x:c>
      <x:c r="H3752" t="s">
        <x:v>95</x:v>
      </x:c>
      <x:c r="I3752" s="6">
        <x:v>24.4517599004366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22.104</x:v>
      </x:c>
      <x:c r="S3752" s="8">
        <x:v>85698.4025917403</x:v>
      </x:c>
      <x:c r="T3752" s="12">
        <x:v>262091.52168327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65418</x:v>
      </x:c>
      <x:c r="B3753" s="1">
        <x:v>44754.5059322917</x:v>
      </x:c>
      <x:c r="C3753" s="6">
        <x:v>64.641238735</x:v>
      </x:c>
      <x:c r="D3753" s="14" t="s">
        <x:v>92</x:v>
      </x:c>
      <x:c r="E3753" s="15">
        <x:v>44733.6604549421</x:v>
      </x:c>
      <x:c r="F3753" t="s">
        <x:v>97</x:v>
      </x:c>
      <x:c r="G3753" s="6">
        <x:v>91.1211834414423</x:v>
      </x:c>
      <x:c r="H3753" t="s">
        <x:v>95</x:v>
      </x:c>
      <x:c r="I3753" s="6">
        <x:v>24.4639936575422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22.106</x:v>
      </x:c>
      <x:c r="S3753" s="8">
        <x:v>85704.0347407145</x:v>
      </x:c>
      <x:c r="T3753" s="12">
        <x:v>262098.231827704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65420</x:v>
      </x:c>
      <x:c r="B3754" s="1">
        <x:v>44754.5059434028</x:v>
      </x:c>
      <x:c r="C3754" s="6">
        <x:v>64.657239245</x:v>
      </x:c>
      <x:c r="D3754" s="14" t="s">
        <x:v>92</x:v>
      </x:c>
      <x:c r="E3754" s="15">
        <x:v>44733.6604549421</x:v>
      </x:c>
      <x:c r="F3754" t="s">
        <x:v>97</x:v>
      </x:c>
      <x:c r="G3754" s="6">
        <x:v>91.1830236351731</x:v>
      </x:c>
      <x:c r="H3754" t="s">
        <x:v>95</x:v>
      </x:c>
      <x:c r="I3754" s="6">
        <x:v>24.4578767734206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22.099</x:v>
      </x:c>
      <x:c r="S3754" s="8">
        <x:v>85709.0533890393</x:v>
      </x:c>
      <x:c r="T3754" s="12">
        <x:v>262096.396626931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65426</x:v>
      </x:c>
      <x:c r="B3755" s="1">
        <x:v>44754.5059551736</x:v>
      </x:c>
      <x:c r="C3755" s="6">
        <x:v>64.6741719316667</x:v>
      </x:c>
      <x:c r="D3755" s="14" t="s">
        <x:v>92</x:v>
      </x:c>
      <x:c r="E3755" s="15">
        <x:v>44733.6604549421</x:v>
      </x:c>
      <x:c r="F3755" t="s">
        <x:v>97</x:v>
      </x:c>
      <x:c r="G3755" s="6">
        <x:v>91.1669644293726</x:v>
      </x:c>
      <x:c r="H3755" t="s">
        <x:v>95</x:v>
      </x:c>
      <x:c r="I3755" s="6">
        <x:v>24.4578767734206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22.101</x:v>
      </x:c>
      <x:c r="S3755" s="8">
        <x:v>85708.7999075464</x:v>
      </x:c>
      <x:c r="T3755" s="12">
        <x:v>262093.968792936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65436</x:v>
      </x:c>
      <x:c r="B3756" s="1">
        <x:v>44754.5059668171</x:v>
      </x:c>
      <x:c r="C3756" s="6">
        <x:v>64.690964125</x:v>
      </x:c>
      <x:c r="D3756" s="14" t="s">
        <x:v>92</x:v>
      </x:c>
      <x:c r="E3756" s="15">
        <x:v>44733.6604549421</x:v>
      </x:c>
      <x:c r="F3756" t="s">
        <x:v>97</x:v>
      </x:c>
      <x:c r="G3756" s="6">
        <x:v>91.1292077637209</x:v>
      </x:c>
      <x:c r="H3756" t="s">
        <x:v>95</x:v>
      </x:c>
      <x:c r="I3756" s="6">
        <x:v>24.4639936575422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22.105</x:v>
      </x:c>
      <x:c r="S3756" s="8">
        <x:v>85710.7880896801</x:v>
      </x:c>
      <x:c r="T3756" s="12">
        <x:v>262096.937275004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65437</x:v>
      </x:c>
      <x:c r="B3757" s="1">
        <x:v>44754.5059785069</x:v>
      </x:c>
      <x:c r="C3757" s="6">
        <x:v>64.7078095966667</x:v>
      </x:c>
      <x:c r="D3757" s="14" t="s">
        <x:v>92</x:v>
      </x:c>
      <x:c r="E3757" s="15">
        <x:v>44733.6604549421</x:v>
      </x:c>
      <x:c r="F3757" t="s">
        <x:v>97</x:v>
      </x:c>
      <x:c r="G3757" s="6">
        <x:v>91.1485319110447</x:v>
      </x:c>
      <x:c r="H3757" t="s">
        <x:v>95</x:v>
      </x:c>
      <x:c r="I3757" s="6">
        <x:v>24.4517599004366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22.104</x:v>
      </x:c>
      <x:c r="S3757" s="8">
        <x:v>85715.5172410894</x:v>
      </x:c>
      <x:c r="T3757" s="12">
        <x:v>262101.49846866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65443</x:v>
      </x:c>
      <x:c r="B3758" s="1">
        <x:v>44754.5059896181</x:v>
      </x:c>
      <x:c r="C3758" s="6">
        <x:v>64.7238339033333</x:v>
      </x:c>
      <x:c r="D3758" s="14" t="s">
        <x:v>92</x:v>
      </x:c>
      <x:c r="E3758" s="15">
        <x:v>44733.6604549421</x:v>
      </x:c>
      <x:c r="F3758" t="s">
        <x:v>97</x:v>
      </x:c>
      <x:c r="G3758" s="6">
        <x:v>91.1051374108688</x:v>
      </x:c>
      <x:c r="H3758" t="s">
        <x:v>95</x:v>
      </x:c>
      <x:c r="I3758" s="6">
        <x:v>24.4639936575422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22.108</x:v>
      </x:c>
      <x:c r="S3758" s="8">
        <x:v>85710.178996232</x:v>
      </x:c>
      <x:c r="T3758" s="12">
        <x:v>262092.299676143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65449</x:v>
      </x:c>
      <x:c r="B3759" s="1">
        <x:v>44754.5060013542</x:v>
      </x:c>
      <x:c r="C3759" s="6">
        <x:v>64.740707245</x:v>
      </x:c>
      <x:c r="D3759" s="14" t="s">
        <x:v>92</x:v>
      </x:c>
      <x:c r="E3759" s="15">
        <x:v>44733.6604549421</x:v>
      </x:c>
      <x:c r="F3759" t="s">
        <x:v>97</x:v>
      </x:c>
      <x:c r="G3759" s="6">
        <x:v>91.0914694727334</x:v>
      </x:c>
      <x:c r="H3759" t="s">
        <x:v>95</x:v>
      </x:c>
      <x:c r="I3759" s="6">
        <x:v>24.4701105528025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22.109</x:v>
      </x:c>
      <x:c r="S3759" s="8">
        <x:v>85713.2077992359</x:v>
      </x:c>
      <x:c r="T3759" s="12">
        <x:v>262100.857337789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65455</x:v>
      </x:c>
      <x:c r="B3760" s="1">
        <x:v>44754.506013044</x:v>
      </x:c>
      <x:c r="C3760" s="6">
        <x:v>64.75754962</x:v>
      </x:c>
      <x:c r="D3760" s="14" t="s">
        <x:v>92</x:v>
      </x:c>
      <x:c r="E3760" s="15">
        <x:v>44733.6604549421</x:v>
      </x:c>
      <x:c r="F3760" t="s">
        <x:v>97</x:v>
      </x:c>
      <x:c r="G3760" s="6">
        <x:v>91.1051374108688</x:v>
      </x:c>
      <x:c r="H3760" t="s">
        <x:v>95</x:v>
      </x:c>
      <x:c r="I3760" s="6">
        <x:v>24.4639936575422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22.108</x:v>
      </x:c>
      <x:c r="S3760" s="8">
        <x:v>85717.2048549216</x:v>
      </x:c>
      <x:c r="T3760" s="12">
        <x:v>262095.664122151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65461</x:v>
      </x:c>
      <x:c r="B3761" s="1">
        <x:v>44754.5060247338</x:v>
      </x:c>
      <x:c r="C3761" s="6">
        <x:v>64.7743737733333</x:v>
      </x:c>
      <x:c r="D3761" s="14" t="s">
        <x:v>92</x:v>
      </x:c>
      <x:c r="E3761" s="15">
        <x:v>44733.6604549421</x:v>
      </x:c>
      <x:c r="F3761" t="s">
        <x:v>97</x:v>
      </x:c>
      <x:c r="G3761" s="6">
        <x:v>91.1018661366896</x:v>
      </x:c>
      <x:c r="H3761" t="s">
        <x:v>95</x:v>
      </x:c>
      <x:c r="I3761" s="6">
        <x:v>24.4762274592008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22.107</x:v>
      </x:c>
      <x:c r="S3761" s="8">
        <x:v>85723.3419444045</x:v>
      </x:c>
      <x:c r="T3761" s="12">
        <x:v>262095.865326837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65471</x:v>
      </x:c>
      <x:c r="B3762" s="1">
        <x:v>44754.5060359144</x:v>
      </x:c>
      <x:c r="C3762" s="6">
        <x:v>64.7904780483333</x:v>
      </x:c>
      <x:c r="D3762" s="14" t="s">
        <x:v>92</x:v>
      </x:c>
      <x:c r="E3762" s="15">
        <x:v>44733.6604549421</x:v>
      </x:c>
      <x:c r="F3762" t="s">
        <x:v>97</x:v>
      </x:c>
      <x:c r="G3762" s="6">
        <x:v>91.0938445276521</x:v>
      </x:c>
      <x:c r="H3762" t="s">
        <x:v>95</x:v>
      </x:c>
      <x:c r="I3762" s="6">
        <x:v>24.4762274592008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22.108</x:v>
      </x:c>
      <x:c r="S3762" s="8">
        <x:v>85717.3574945972</x:v>
      </x:c>
      <x:c r="T3762" s="12">
        <x:v>262092.87679379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65474</x:v>
      </x:c>
      <x:c r="B3763" s="1">
        <x:v>44754.5060476042</x:v>
      </x:c>
      <x:c r="C3763" s="6">
        <x:v>64.807309595</x:v>
      </x:c>
      <x:c r="D3763" s="14" t="s">
        <x:v>92</x:v>
      </x:c>
      <x:c r="E3763" s="15">
        <x:v>44733.6604549421</x:v>
      </x:c>
      <x:c r="F3763" t="s">
        <x:v>97</x:v>
      </x:c>
      <x:c r="G3763" s="6">
        <x:v>91.0778039224803</x:v>
      </x:c>
      <x:c r="H3763" t="s">
        <x:v>95</x:v>
      </x:c>
      <x:c r="I3763" s="6">
        <x:v>24.4762274592008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22.11</x:v>
      </x:c>
      <x:c r="S3763" s="8">
        <x:v>85720.4182205792</x:v>
      </x:c>
      <x:c r="T3763" s="12">
        <x:v>262093.665169428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65482</x:v>
      </x:c>
      <x:c r="B3764" s="1">
        <x:v>44754.5060593403</x:v>
      </x:c>
      <x:c r="C3764" s="6">
        <x:v>64.8241760033333</x:v>
      </x:c>
      <x:c r="D3764" s="14" t="s">
        <x:v>92</x:v>
      </x:c>
      <x:c r="E3764" s="15">
        <x:v>44733.6604549421</x:v>
      </x:c>
      <x:c r="F3764" t="s">
        <x:v>97</x:v>
      </x:c>
      <x:c r="G3764" s="6">
        <x:v>91.0674110280305</x:v>
      </x:c>
      <x:c r="H3764" t="s">
        <x:v>95</x:v>
      </x:c>
      <x:c r="I3764" s="6">
        <x:v>24.4701105528025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22.112</x:v>
      </x:c>
      <x:c r="S3764" s="8">
        <x:v>85726.3373824263</x:v>
      </x:c>
      <x:c r="T3764" s="12">
        <x:v>262091.268728862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65490</x:v>
      </x:c>
      <x:c r="B3765" s="1">
        <x:v>44754.5060710301</x:v>
      </x:c>
      <x:c r="C3765" s="6">
        <x:v>64.8410456366667</x:v>
      </x:c>
      <x:c r="D3765" s="14" t="s">
        <x:v>92</x:v>
      </x:c>
      <x:c r="E3765" s="15">
        <x:v>44733.6604549421</x:v>
      </x:c>
      <x:c r="F3765" t="s">
        <x:v>97</x:v>
      </x:c>
      <x:c r="G3765" s="6">
        <x:v>91.0513764178592</x:v>
      </x:c>
      <x:c r="H3765" t="s">
        <x:v>95</x:v>
      </x:c>
      <x:c r="I3765" s="6">
        <x:v>24.4701105528025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22.114</x:v>
      </x:c>
      <x:c r="S3765" s="8">
        <x:v>85724.1526365638</x:v>
      </x:c>
      <x:c r="T3765" s="12">
        <x:v>262088.864662998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65493</x:v>
      </x:c>
      <x:c r="B3766" s="1">
        <x:v>44754.5060827199</x:v>
      </x:c>
      <x:c r="C3766" s="6">
        <x:v>64.8578675433333</x:v>
      </x:c>
      <x:c r="D3766" s="14" t="s">
        <x:v>92</x:v>
      </x:c>
      <x:c r="E3766" s="15">
        <x:v>44733.6604549421</x:v>
      </x:c>
      <x:c r="F3766" t="s">
        <x:v>97</x:v>
      </x:c>
      <x:c r="G3766" s="6">
        <x:v>91.0962200295391</x:v>
      </x:c>
      <x:c r="H3766" t="s">
        <x:v>95</x:v>
      </x:c>
      <x:c r="I3766" s="6">
        <x:v>24.4823443767368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22.107</x:v>
      </x:c>
      <x:c r="S3766" s="8">
        <x:v>85730.65318942</x:v>
      </x:c>
      <x:c r="T3766" s="12">
        <x:v>262094.781010458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65501</x:v>
      </x:c>
      <x:c r="B3767" s="1">
        <x:v>44754.506093831</x:v>
      </x:c>
      <x:c r="C3767" s="6">
        <x:v>64.87384751</x:v>
      </x:c>
      <x:c r="D3767" s="14" t="s">
        <x:v>92</x:v>
      </x:c>
      <x:c r="E3767" s="15">
        <x:v>44733.6604549421</x:v>
      </x:c>
      <x:c r="F3767" t="s">
        <x:v>97</x:v>
      </x:c>
      <x:c r="G3767" s="6">
        <x:v>91.0881989057444</x:v>
      </x:c>
      <x:c r="H3767" t="s">
        <x:v>95</x:v>
      </x:c>
      <x:c r="I3767" s="6">
        <x:v>24.4823443767368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22.108</x:v>
      </x:c>
      <x:c r="S3767" s="8">
        <x:v>85728.8046996653</x:v>
      </x:c>
      <x:c r="T3767" s="12">
        <x:v>262089.313345461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65506</x:v>
      </x:c>
      <x:c r="B3768" s="1">
        <x:v>44754.5061055208</x:v>
      </x:c>
      <x:c r="C3768" s="6">
        <x:v>64.89066987</x:v>
      </x:c>
      <x:c r="D3768" s="14" t="s">
        <x:v>92</x:v>
      </x:c>
      <x:c r="E3768" s="15">
        <x:v>44733.6604549421</x:v>
      </x:c>
      <x:c r="F3768" t="s">
        <x:v>97</x:v>
      </x:c>
      <x:c r="G3768" s="6">
        <x:v>91.0834491204023</x:v>
      </x:c>
      <x:c r="H3768" t="s">
        <x:v>95</x:v>
      </x:c>
      <x:c r="I3768" s="6">
        <x:v>24.4701105528025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22.11</x:v>
      </x:c>
      <x:c r="S3768" s="8">
        <x:v>85733.2407177364</x:v>
      </x:c>
      <x:c r="T3768" s="12">
        <x:v>262094.302076213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65511</x:v>
      </x:c>
      <x:c r="B3769" s="1">
        <x:v>44754.5061171643</x:v>
      </x:c>
      <x:c r="C3769" s="6">
        <x:v>64.9074546866667</x:v>
      </x:c>
      <x:c r="D3769" s="14" t="s">
        <x:v>92</x:v>
      </x:c>
      <x:c r="E3769" s="15">
        <x:v>44733.6604549421</x:v>
      </x:c>
      <x:c r="F3769" t="s">
        <x:v>97</x:v>
      </x:c>
      <x:c r="G3769" s="6">
        <x:v>91.0400904486209</x:v>
      </x:c>
      <x:c r="H3769" t="s">
        <x:v>95</x:v>
      </x:c>
      <x:c r="I3769" s="6">
        <x:v>24.4823443767368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22.114</x:v>
      </x:c>
      <x:c r="S3769" s="8">
        <x:v>85735.6044677906</x:v>
      </x:c>
      <x:c r="T3769" s="12">
        <x:v>262102.001229794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65520</x:v>
      </x:c>
      <x:c r="B3770" s="1">
        <x:v>44754.5061289005</x:v>
      </x:c>
      <x:c r="C3770" s="6">
        <x:v>64.924353055</x:v>
      </x:c>
      <x:c r="D3770" s="14" t="s">
        <x:v>92</x:v>
      </x:c>
      <x:c r="E3770" s="15">
        <x:v>44733.6604549421</x:v>
      </x:c>
      <x:c r="F3770" t="s">
        <x:v>97</x:v>
      </x:c>
      <x:c r="G3770" s="6">
        <x:v>91.0617668003254</x:v>
      </x:c>
      <x:c r="H3770" t="s">
        <x:v>95</x:v>
      </x:c>
      <x:c r="I3770" s="6">
        <x:v>24.4762274592008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22.112</x:v>
      </x:c>
      <x:c r="S3770" s="8">
        <x:v>85738.0147716498</x:v>
      </x:c>
      <x:c r="T3770" s="12">
        <x:v>262101.066214392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65521</x:v>
      </x:c>
      <x:c r="B3771" s="1">
        <x:v>44754.506140544</x:v>
      </x:c>
      <x:c r="C3771" s="6">
        <x:v>64.9411423466667</x:v>
      </x:c>
      <x:c r="D3771" s="14" t="s">
        <x:v>92</x:v>
      </x:c>
      <x:c r="E3771" s="15">
        <x:v>44733.6604549421</x:v>
      </x:c>
      <x:c r="F3771" t="s">
        <x:v>97</x:v>
      </x:c>
      <x:c r="G3771" s="6">
        <x:v>91.0377176455093</x:v>
      </x:c>
      <x:c r="H3771" t="s">
        <x:v>95</x:v>
      </x:c>
      <x:c r="I3771" s="6">
        <x:v>24.4762274592008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22.115</x:v>
      </x:c>
      <x:c r="S3771" s="8">
        <x:v>85742.2826811945</x:v>
      </x:c>
      <x:c r="T3771" s="12">
        <x:v>262100.165932267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65527</x:v>
      </x:c>
      <x:c r="B3772" s="1">
        <x:v>44754.5061516551</x:v>
      </x:c>
      <x:c r="C3772" s="6">
        <x:v>64.95715636</x:v>
      </x:c>
      <x:c r="D3772" s="14" t="s">
        <x:v>92</x:v>
      </x:c>
      <x:c r="E3772" s="15">
        <x:v>44733.6604549421</x:v>
      </x:c>
      <x:c r="F3772" t="s">
        <x:v>97</x:v>
      </x:c>
      <x:c r="G3772" s="6">
        <x:v>91.0593932877338</x:v>
      </x:c>
      <x:c r="H3772" t="s">
        <x:v>95</x:v>
      </x:c>
      <x:c r="I3772" s="6">
        <x:v>24.4701105528025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22.113</x:v>
      </x:c>
      <x:c r="S3772" s="8">
        <x:v>85739.9834729441</x:v>
      </x:c>
      <x:c r="T3772" s="12">
        <x:v>262087.143724285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65537</x:v>
      </x:c>
      <x:c r="B3773" s="1">
        <x:v>44754.5061633912</x:v>
      </x:c>
      <x:c r="C3773" s="6">
        <x:v>64.97401855</x:v>
      </x:c>
      <x:c r="D3773" s="14" t="s">
        <x:v>92</x:v>
      </x:c>
      <x:c r="E3773" s="15">
        <x:v>44733.6604549421</x:v>
      </x:c>
      <x:c r="F3773" t="s">
        <x:v>97</x:v>
      </x:c>
      <x:c r="G3773" s="6">
        <x:v>91.0320754188462</x:v>
      </x:c>
      <x:c r="H3773" t="s">
        <x:v>95</x:v>
      </x:c>
      <x:c r="I3773" s="6">
        <x:v>24.4823443767368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22.115</x:v>
      </x:c>
      <x:c r="S3773" s="8">
        <x:v>85742.6647722838</x:v>
      </x:c>
      <x:c r="T3773" s="12">
        <x:v>262099.997441845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65544</x:v>
      </x:c>
      <x:c r="B3774" s="1">
        <x:v>44754.5061751157</x:v>
      </x:c>
      <x:c r="C3774" s="6">
        <x:v>64.9909501783333</x:v>
      </x:c>
      <x:c r="D3774" s="14" t="s">
        <x:v>92</x:v>
      </x:c>
      <x:c r="E3774" s="15">
        <x:v>44733.6604549421</x:v>
      </x:c>
      <x:c r="F3774" t="s">
        <x:v>97</x:v>
      </x:c>
      <x:c r="G3774" s="6">
        <x:v>91.0457331601631</x:v>
      </x:c>
      <x:c r="H3774" t="s">
        <x:v>95</x:v>
      </x:c>
      <x:c r="I3774" s="6">
        <x:v>24.4762274592008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22.114</x:v>
      </x:c>
      <x:c r="S3774" s="8">
        <x:v>85751.9531757182</x:v>
      </x:c>
      <x:c r="T3774" s="12">
        <x:v>262101.798126085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65545</x:v>
      </x:c>
      <x:c r="B3775" s="1">
        <x:v>44754.5061868056</x:v>
      </x:c>
      <x:c r="C3775" s="6">
        <x:v>65.0077564483333</x:v>
      </x:c>
      <x:c r="D3775" s="14" t="s">
        <x:v>92</x:v>
      </x:c>
      <x:c r="E3775" s="15">
        <x:v>44733.6604549421</x:v>
      </x:c>
      <x:c r="F3775" t="s">
        <x:v>97</x:v>
      </x:c>
      <x:c r="G3775" s="6">
        <x:v>91.048106348586</x:v>
      </x:c>
      <x:c r="H3775" t="s">
        <x:v>95</x:v>
      </x:c>
      <x:c r="I3775" s="6">
        <x:v>24.4823443767368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22.113</x:v>
      </x:c>
      <x:c r="S3775" s="8">
        <x:v>85751.5426785464</x:v>
      </x:c>
      <x:c r="T3775" s="12">
        <x:v>262097.6747682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65556</x:v>
      </x:c>
      <x:c r="B3776" s="1">
        <x:v>44754.5061984954</x:v>
      </x:c>
      <x:c r="C3776" s="6">
        <x:v>65.024599415</x:v>
      </x:c>
      <x:c r="D3776" s="14" t="s">
        <x:v>92</x:v>
      </x:c>
      <x:c r="E3776" s="15">
        <x:v>44733.6604549421</x:v>
      </x:c>
      <x:c r="F3776" t="s">
        <x:v>97</x:v>
      </x:c>
      <x:c r="G3776" s="6">
        <x:v>91.0136763217212</x:v>
      </x:c>
      <x:c r="H3776" t="s">
        <x:v>95</x:v>
      </x:c>
      <x:c r="I3776" s="6">
        <x:v>24.4762274592008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22.118</x:v>
      </x:c>
      <x:c r="S3776" s="8">
        <x:v>85748.2821687777</x:v>
      </x:c>
      <x:c r="T3776" s="12">
        <x:v>262105.67504989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65560</x:v>
      </x:c>
      <x:c r="B3777" s="1">
        <x:v>44754.5062096875</x:v>
      </x:c>
      <x:c r="C3777" s="6">
        <x:v>65.0406798666667</x:v>
      </x:c>
      <x:c r="D3777" s="14" t="s">
        <x:v>92</x:v>
      </x:c>
      <x:c r="E3777" s="15">
        <x:v>44733.6604549421</x:v>
      </x:c>
      <x:c r="F3777" t="s">
        <x:v>97</x:v>
      </x:c>
      <x:c r="G3777" s="6">
        <x:v>91.0136763217212</x:v>
      </x:c>
      <x:c r="H3777" t="s">
        <x:v>95</x:v>
      </x:c>
      <x:c r="I3777" s="6">
        <x:v>24.4762274592008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22.118</x:v>
      </x:c>
      <x:c r="S3777" s="8">
        <x:v>85752.4428879219</x:v>
      </x:c>
      <x:c r="T3777" s="12">
        <x:v>262091.555213199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65565</x:v>
      </x:c>
      <x:c r="B3778" s="1">
        <x:v>44754.506221412</x:v>
      </x:c>
      <x:c r="C3778" s="6">
        <x:v>65.057578445</x:v>
      </x:c>
      <x:c r="D3778" s="14" t="s">
        <x:v>92</x:v>
      </x:c>
      <x:c r="E3778" s="15">
        <x:v>44733.6604549421</x:v>
      </x:c>
      <x:c r="F3778" t="s">
        <x:v>97</x:v>
      </x:c>
      <x:c r="G3778" s="6">
        <x:v>91.0000239990913</x:v>
      </x:c>
      <x:c r="H3778" t="s">
        <x:v>95</x:v>
      </x:c>
      <x:c r="I3778" s="6">
        <x:v>24.4823443767368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22.119</x:v>
      </x:c>
      <x:c r="S3778" s="8">
        <x:v>85752.9500795955</x:v>
      </x:c>
      <x:c r="T3778" s="12">
        <x:v>262094.862707568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65572</x:v>
      </x:c>
      <x:c r="B3779" s="1">
        <x:v>44754.5062331018</x:v>
      </x:c>
      <x:c r="C3779" s="6">
        <x:v>65.07441783</x:v>
      </x:c>
      <x:c r="D3779" s="14" t="s">
        <x:v>92</x:v>
      </x:c>
      <x:c r="E3779" s="15">
        <x:v>44733.6604549421</x:v>
      </x:c>
      <x:c r="F3779" t="s">
        <x:v>97</x:v>
      </x:c>
      <x:c r="G3779" s="6">
        <x:v>90.9840035070299</x:v>
      </x:c>
      <x:c r="H3779" t="s">
        <x:v>95</x:v>
      </x:c>
      <x:c r="I3779" s="6">
        <x:v>24.4823443767368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22.121</x:v>
      </x:c>
      <x:c r="S3779" s="8">
        <x:v>85760.3739579152</x:v>
      </x:c>
      <x:c r="T3779" s="12">
        <x:v>262085.994987003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65580</x:v>
      </x:c>
      <x:c r="B3780" s="1">
        <x:v>44754.5062447569</x:v>
      </x:c>
      <x:c r="C3780" s="6">
        <x:v>65.09123135</x:v>
      </x:c>
      <x:c r="D3780" s="14" t="s">
        <x:v>92</x:v>
      </x:c>
      <x:c r="E3780" s="15">
        <x:v>44733.6604549421</x:v>
      </x:c>
      <x:c r="F3780" t="s">
        <x:v>97</x:v>
      </x:c>
      <x:c r="G3780" s="6">
        <x:v>91.0160479693558</x:v>
      </x:c>
      <x:c r="H3780" t="s">
        <x:v>95</x:v>
      </x:c>
      <x:c r="I3780" s="6">
        <x:v>24.4823443767368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22.117</x:v>
      </x:c>
      <x:c r="S3780" s="8">
        <x:v>85760.1808177504</x:v>
      </x:c>
      <x:c r="T3780" s="12">
        <x:v>262100.077520447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65582</x:v>
      </x:c>
      <x:c r="B3781" s="1">
        <x:v>44754.5062558681</x:v>
      </x:c>
      <x:c r="C3781" s="6">
        <x:v>65.1072328683333</x:v>
      </x:c>
      <x:c r="D3781" s="14" t="s">
        <x:v>92</x:v>
      </x:c>
      <x:c r="E3781" s="15">
        <x:v>44733.6604549421</x:v>
      </x:c>
      <x:c r="F3781" t="s">
        <x:v>97</x:v>
      </x:c>
      <x:c r="G3781" s="6">
        <x:v>91.0023953229254</x:v>
      </x:c>
      <x:c r="H3781" t="s">
        <x:v>95</x:v>
      </x:c>
      <x:c r="I3781" s="6">
        <x:v>24.4884613054119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22.118</x:v>
      </x:c>
      <x:c r="S3781" s="8">
        <x:v>85760.3986155565</x:v>
      </x:c>
      <x:c r="T3781" s="12">
        <x:v>262100.24225576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65590</x:v>
      </x:c>
      <x:c r="B3782" s="1">
        <x:v>44754.5062675926</x:v>
      </x:c>
      <x:c r="C3782" s="6">
        <x:v>65.1240845133333</x:v>
      </x:c>
      <x:c r="D3782" s="14" t="s">
        <x:v>92</x:v>
      </x:c>
      <x:c r="E3782" s="15">
        <x:v>44733.6604549421</x:v>
      </x:c>
      <x:c r="F3782" t="s">
        <x:v>97</x:v>
      </x:c>
      <x:c r="G3782" s="6">
        <x:v>91.0104072582208</x:v>
      </x:c>
      <x:c r="H3782" t="s">
        <x:v>95</x:v>
      </x:c>
      <x:c r="I3782" s="6">
        <x:v>24.4884613054119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22.117</x:v>
      </x:c>
      <x:c r="S3782" s="8">
        <x:v>85763.4127914326</x:v>
      </x:c>
      <x:c r="T3782" s="12">
        <x:v>262098.476241933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65596</x:v>
      </x:c>
      <x:c r="B3783" s="1">
        <x:v>44754.5062793171</x:v>
      </x:c>
      <x:c r="C3783" s="6">
        <x:v>65.140954775</x:v>
      </x:c>
      <x:c r="D3783" s="14" t="s">
        <x:v>92</x:v>
      </x:c>
      <x:c r="E3783" s="15">
        <x:v>44733.6604549421</x:v>
      </x:c>
      <x:c r="F3783" t="s">
        <x:v>97</x:v>
      </x:c>
      <x:c r="G3783" s="6">
        <x:v>91.0023953229254</x:v>
      </x:c>
      <x:c r="H3783" t="s">
        <x:v>95</x:v>
      </x:c>
      <x:c r="I3783" s="6">
        <x:v>24.4884613054119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22.118</x:v>
      </x:c>
      <x:c r="S3783" s="8">
        <x:v>85772.0518040424</x:v>
      </x:c>
      <x:c r="T3783" s="12">
        <x:v>262094.431421056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65603</x:v>
      </x:c>
      <x:c r="B3784" s="1">
        <x:v>44754.5062909722</x:v>
      </x:c>
      <x:c r="C3784" s="6">
        <x:v>65.1577727716667</x:v>
      </x:c>
      <x:c r="D3784" s="14" t="s">
        <x:v>92</x:v>
      </x:c>
      <x:c r="E3784" s="15">
        <x:v>44733.6604549421</x:v>
      </x:c>
      <x:c r="F3784" t="s">
        <x:v>97</x:v>
      </x:c>
      <x:c r="G3784" s="6">
        <x:v>90.9783647342877</x:v>
      </x:c>
      <x:c r="H3784" t="s">
        <x:v>95</x:v>
      </x:c>
      <x:c r="I3784" s="6">
        <x:v>24.4884613054119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22.121</x:v>
      </x:c>
      <x:c r="S3784" s="8">
        <x:v>85768.2443587071</x:v>
      </x:c>
      <x:c r="T3784" s="12">
        <x:v>262096.528253833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65610</x:v>
      </x:c>
      <x:c r="B3785" s="1">
        <x:v>44754.506302662</x:v>
      </x:c>
      <x:c r="C3785" s="6">
        <x:v>65.1745951233333</x:v>
      </x:c>
      <x:c r="D3785" s="14" t="s">
        <x:v>92</x:v>
      </x:c>
      <x:c r="E3785" s="15">
        <x:v>44733.6604549421</x:v>
      </x:c>
      <x:c r="F3785" t="s">
        <x:v>97</x:v>
      </x:c>
      <x:c r="G3785" s="6">
        <x:v>91.0047670929277</x:v>
      </x:c>
      <x:c r="H3785" t="s">
        <x:v>95</x:v>
      </x:c>
      <x:c r="I3785" s="6">
        <x:v>24.4945782452246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22.117</x:v>
      </x:c>
      <x:c r="S3785" s="8">
        <x:v>85772.7789502102</x:v>
      </x:c>
      <x:c r="T3785" s="12">
        <x:v>262097.873894042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65613</x:v>
      </x:c>
      <x:c r="B3786" s="1">
        <x:v>44754.5063137384</x:v>
      </x:c>
      <x:c r="C3786" s="6">
        <x:v>65.1905637216667</x:v>
      </x:c>
      <x:c r="D3786" s="14" t="s">
        <x:v>92</x:v>
      </x:c>
      <x:c r="E3786" s="15">
        <x:v>44733.6604549421</x:v>
      </x:c>
      <x:c r="F3786" t="s">
        <x:v>97</x:v>
      </x:c>
      <x:c r="G3786" s="6">
        <x:v>90.9727265071975</x:v>
      </x:c>
      <x:c r="H3786" t="s">
        <x:v>95</x:v>
      </x:c>
      <x:c r="I3786" s="6">
        <x:v>24.4945782452246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22.121</x:v>
      </x:c>
      <x:c r="S3786" s="8">
        <x:v>85773.2053359057</x:v>
      </x:c>
      <x:c r="T3786" s="12">
        <x:v>262089.792508537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65621</x:v>
      </x:c>
      <x:c r="B3787" s="1">
        <x:v>44754.5063254282</x:v>
      </x:c>
      <x:c r="C3787" s="6">
        <x:v>65.2073573616667</x:v>
      </x:c>
      <x:c r="D3787" s="14" t="s">
        <x:v>92</x:v>
      </x:c>
      <x:c r="E3787" s="15">
        <x:v>44733.6604549421</x:v>
      </x:c>
      <x:c r="F3787" t="s">
        <x:v>97</x:v>
      </x:c>
      <x:c r="G3787" s="6">
        <x:v>90.9887450611685</x:v>
      </x:c>
      <x:c r="H3787" t="s">
        <x:v>95</x:v>
      </x:c>
      <x:c r="I3787" s="6">
        <x:v>24.4945782452246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22.119</x:v>
      </x:c>
      <x:c r="S3787" s="8">
        <x:v>85780.486360153</x:v>
      </x:c>
      <x:c r="T3787" s="12">
        <x:v>262094.821684902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65625</x:v>
      </x:c>
      <x:c r="B3788" s="1">
        <x:v>44754.5063371181</x:v>
      </x:c>
      <x:c r="C3788" s="6">
        <x:v>65.22419345</x:v>
      </x:c>
      <x:c r="D3788" s="14" t="s">
        <x:v>92</x:v>
      </x:c>
      <x:c r="E3788" s="15">
        <x:v>44733.6604549421</x:v>
      </x:c>
      <x:c r="F3788" t="s">
        <x:v>97</x:v>
      </x:c>
      <x:c r="G3788" s="6">
        <x:v>90.9670888256746</x:v>
      </x:c>
      <x:c r="H3788" t="s">
        <x:v>95</x:v>
      </x:c>
      <x:c r="I3788" s="6">
        <x:v>24.500695196175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22.121</x:v>
      </x:c>
      <x:c r="S3788" s="8">
        <x:v>85782.1657934744</x:v>
      </x:c>
      <x:c r="T3788" s="12">
        <x:v>262096.406872392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65632</x:v>
      </x:c>
      <x:c r="B3789" s="1">
        <x:v>44754.5063488079</x:v>
      </x:c>
      <x:c r="C3789" s="6">
        <x:v>65.2410299033333</x:v>
      </x:c>
      <x:c r="D3789" s="14" t="s">
        <x:v>92</x:v>
      </x:c>
      <x:c r="E3789" s="15">
        <x:v>44733.6604549421</x:v>
      </x:c>
      <x:c r="F3789" t="s">
        <x:v>97</x:v>
      </x:c>
      <x:c r="G3789" s="6">
        <x:v>90.905420902279</x:v>
      </x:c>
      <x:c r="H3789" t="s">
        <x:v>95</x:v>
      </x:c>
      <x:c r="I3789" s="6">
        <x:v>24.5068121582649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22.128</x:v>
      </x:c>
      <x:c r="S3789" s="8">
        <x:v>85780.4086723378</x:v>
      </x:c>
      <x:c r="T3789" s="12">
        <x:v>262087.580877619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65639</x:v>
      </x:c>
      <x:c r="B3790" s="1">
        <x:v>44754.5063604977</x:v>
      </x:c>
      <x:c r="C3790" s="6">
        <x:v>65.25786246</x:v>
      </x:c>
      <x:c r="D3790" s="14" t="s">
        <x:v>92</x:v>
      </x:c>
      <x:c r="E3790" s="15">
        <x:v>44733.6604549421</x:v>
      </x:c>
      <x:c r="F3790" t="s">
        <x:v>97</x:v>
      </x:c>
      <x:c r="G3790" s="6">
        <x:v>90.9694595631549</x:v>
      </x:c>
      <x:c r="H3790" t="s">
        <x:v>95</x:v>
      </x:c>
      <x:c r="I3790" s="6">
        <x:v>24.5068121582649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22.12</x:v>
      </x:c>
      <x:c r="S3790" s="8">
        <x:v>85781.0762177647</x:v>
      </x:c>
      <x:c r="T3790" s="12">
        <x:v>262091.551864227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65641</x:v>
      </x:c>
      <x:c r="B3791" s="1">
        <x:v>44754.5063716782</x:v>
      </x:c>
      <x:c r="C3791" s="6">
        <x:v>65.2739812166667</x:v>
      </x:c>
      <x:c r="D3791" s="14" t="s">
        <x:v>92</x:v>
      </x:c>
      <x:c r="E3791" s="15">
        <x:v>44733.6604549421</x:v>
      </x:c>
      <x:c r="F3791" t="s">
        <x:v>97</x:v>
      </x:c>
      <x:c r="G3791" s="6">
        <x:v>90.9510747171645</x:v>
      </x:c>
      <x:c r="H3791" t="s">
        <x:v>95</x:v>
      </x:c>
      <x:c r="I3791" s="6">
        <x:v>24.500695196175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22.123</x:v>
      </x:c>
      <x:c r="S3791" s="8">
        <x:v>85781.0280333696</x:v>
      </x:c>
      <x:c r="T3791" s="12">
        <x:v>262088.502373387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65650</x:v>
      </x:c>
      <x:c r="B3792" s="1">
        <x:v>44754.5063833333</x:v>
      </x:c>
      <x:c r="C3792" s="6">
        <x:v>65.2907731266667</x:v>
      </x:c>
      <x:c r="D3792" s="14" t="s">
        <x:v>92</x:v>
      </x:c>
      <x:c r="E3792" s="15">
        <x:v>44733.6604549421</x:v>
      </x:c>
      <x:c r="F3792" t="s">
        <x:v>97</x:v>
      </x:c>
      <x:c r="G3792" s="6">
        <x:v>90.9807353495234</x:v>
      </x:c>
      <x:c r="H3792" t="s">
        <x:v>95</x:v>
      </x:c>
      <x:c r="I3792" s="6">
        <x:v>24.4945782452246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22.12</x:v>
      </x:c>
      <x:c r="S3792" s="8">
        <x:v>85781.7744376049</x:v>
      </x:c>
      <x:c r="T3792" s="12">
        <x:v>262083.485608362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65656</x:v>
      </x:c>
      <x:c r="B3793" s="1">
        <x:v>44754.5063950231</x:v>
      </x:c>
      <x:c r="C3793" s="6">
        <x:v>65.3075887716667</x:v>
      </x:c>
      <x:c r="D3793" s="14" t="s">
        <x:v>92</x:v>
      </x:c>
      <x:c r="E3793" s="15">
        <x:v>44733.6604549421</x:v>
      </x:c>
      <x:c r="F3793" t="s">
        <x:v>97</x:v>
      </x:c>
      <x:c r="G3793" s="6">
        <x:v>90.9406998285301</x:v>
      </x:c>
      <x:c r="H3793" t="s">
        <x:v>95</x:v>
      </x:c>
      <x:c r="I3793" s="6">
        <x:v>24.4945782452246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22.125</x:v>
      </x:c>
      <x:c r="S3793" s="8">
        <x:v>85788.3848322904</x:v>
      </x:c>
      <x:c r="T3793" s="12">
        <x:v>262097.599542943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65659</x:v>
      </x:c>
      <x:c r="B3794" s="1">
        <x:v>44754.506406713</x:v>
      </x:c>
      <x:c r="C3794" s="6">
        <x:v>65.3244211516667</x:v>
      </x:c>
      <x:c r="D3794" s="14" t="s">
        <x:v>92</x:v>
      </x:c>
      <x:c r="E3794" s="15">
        <x:v>44733.6604549421</x:v>
      </x:c>
      <x:c r="F3794" t="s">
        <x:v>97</x:v>
      </x:c>
      <x:c r="G3794" s="6">
        <x:v>90.9647185340629</x:v>
      </x:c>
      <x:c r="H3794" t="s">
        <x:v>95</x:v>
      </x:c>
      <x:c r="I3794" s="6">
        <x:v>24.4945782452246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22.122</x:v>
      </x:c>
      <x:c r="S3794" s="8">
        <x:v>85786.4459869535</x:v>
      </x:c>
      <x:c r="T3794" s="12">
        <x:v>262090.34544804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65670</x:v>
      </x:c>
      <x:c r="B3795" s="1">
        <x:v>44754.5064183681</x:v>
      </x:c>
      <x:c r="C3795" s="6">
        <x:v>65.3412241983333</x:v>
      </x:c>
      <x:c r="D3795" s="14" t="s">
        <x:v>92</x:v>
      </x:c>
      <x:c r="E3795" s="15">
        <x:v>44733.6604549421</x:v>
      </x:c>
      <x:c r="F3795" t="s">
        <x:v>97</x:v>
      </x:c>
      <x:c r="G3795" s="6">
        <x:v>90.9294288851426</x:v>
      </x:c>
      <x:c r="H3795" t="s">
        <x:v>95</x:v>
      </x:c>
      <x:c r="I3795" s="6">
        <x:v>24.5068121582649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22.125</x:v>
      </x:c>
      <x:c r="S3795" s="8">
        <x:v>85792.6607541291</x:v>
      </x:c>
      <x:c r="T3795" s="12">
        <x:v>262086.364138343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65673</x:v>
      </x:c>
      <x:c r="B3796" s="1">
        <x:v>44754.5064294792</x:v>
      </x:c>
      <x:c r="C3796" s="6">
        <x:v>65.357194605</x:v>
      </x:c>
      <x:c r="D3796" s="14" t="s">
        <x:v>92</x:v>
      </x:c>
      <x:c r="E3796" s="15">
        <x:v>44733.6604549421</x:v>
      </x:c>
      <x:c r="F3796" t="s">
        <x:v>97</x:v>
      </x:c>
      <x:c r="G3796" s="6">
        <x:v>90.9110546491257</x:v>
      </x:c>
      <x:c r="H3796" t="s">
        <x:v>95</x:v>
      </x:c>
      <x:c r="I3796" s="6">
        <x:v>24.500695196175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22.128</x:v>
      </x:c>
      <x:c r="S3796" s="8">
        <x:v>85797.0409301921</x:v>
      </x:c>
      <x:c r="T3796" s="12">
        <x:v>262079.528062785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65678</x:v>
      </x:c>
      <x:c r="B3797" s="1">
        <x:v>44754.5064412037</x:v>
      </x:c>
      <x:c r="C3797" s="6">
        <x:v>65.37408057</x:v>
      </x:c>
      <x:c r="D3797" s="14" t="s">
        <x:v>92</x:v>
      </x:c>
      <x:c r="E3797" s="15">
        <x:v>44733.6604549421</x:v>
      </x:c>
      <x:c r="F3797" t="s">
        <x:v>97</x:v>
      </x:c>
      <x:c r="G3797" s="6">
        <x:v>90.9006860245494</x:v>
      </x:c>
      <x:c r="H3797" t="s">
        <x:v>95</x:v>
      </x:c>
      <x:c r="I3797" s="6">
        <x:v>24.4945782452246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22.13</x:v>
      </x:c>
      <x:c r="S3797" s="8">
        <x:v>85805.6862912532</x:v>
      </x:c>
      <x:c r="T3797" s="12">
        <x:v>262081.006692092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65688</x:v>
      </x:c>
      <x:c r="B3798" s="1">
        <x:v>44754.5064529282</x:v>
      </x:c>
      <x:c r="C3798" s="6">
        <x:v>65.3909676733333</x:v>
      </x:c>
      <x:c r="D3798" s="14" t="s">
        <x:v>92</x:v>
      </x:c>
      <x:c r="E3798" s="15">
        <x:v>44733.6604549421</x:v>
      </x:c>
      <x:c r="F3798" t="s">
        <x:v>97</x:v>
      </x:c>
      <x:c r="G3798" s="6">
        <x:v>90.9134226948695</x:v>
      </x:c>
      <x:c r="H3798" t="s">
        <x:v>95</x:v>
      </x:c>
      <x:c r="I3798" s="6">
        <x:v>24.5068121582649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22.127</x:v>
      </x:c>
      <x:c r="S3798" s="8">
        <x:v>85801.4908067827</x:v>
      </x:c>
      <x:c r="T3798" s="12">
        <x:v>262085.625125107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65689</x:v>
      </x:c>
      <x:c r="B3799" s="1">
        <x:v>44754.5064645833</x:v>
      </x:c>
      <x:c r="C3799" s="6">
        <x:v>65.40776878</x:v>
      </x:c>
      <x:c r="D3799" s="14" t="s">
        <x:v>92</x:v>
      </x:c>
      <x:c r="E3799" s="15">
        <x:v>44733.6604549421</x:v>
      </x:c>
      <x:c r="F3799" t="s">
        <x:v>97</x:v>
      </x:c>
      <x:c r="G3799" s="6">
        <x:v>90.9270600707106</x:v>
      </x:c>
      <x:c r="H3799" t="s">
        <x:v>95</x:v>
      </x:c>
      <x:c r="I3799" s="6">
        <x:v>24.500695196175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22.126</x:v>
      </x:c>
      <x:c r="S3799" s="8">
        <x:v>85803.9666368557</x:v>
      </x:c>
      <x:c r="T3799" s="12">
        <x:v>262083.339233535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65698</x:v>
      </x:c>
      <x:c r="B3800" s="1">
        <x:v>44754.5064762731</x:v>
      </x:c>
      <x:c r="C3800" s="6">
        <x:v>65.42457619</x:v>
      </x:c>
      <x:c r="D3800" s="14" t="s">
        <x:v>92</x:v>
      </x:c>
      <x:c r="E3800" s="15">
        <x:v>44733.6604549421</x:v>
      </x:c>
      <x:c r="F3800" t="s">
        <x:v>97</x:v>
      </x:c>
      <x:c r="G3800" s="6">
        <x:v>90.9374332830806</x:v>
      </x:c>
      <x:c r="H3800" t="s">
        <x:v>95</x:v>
      </x:c>
      <x:c r="I3800" s="6">
        <x:v>24.5068121582649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22.124</x:v>
      </x:c>
      <x:c r="S3800" s="8">
        <x:v>85812.0867412725</x:v>
      </x:c>
      <x:c r="T3800" s="12">
        <x:v>262095.052205323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65701</x:v>
      </x:c>
      <x:c r="B3801" s="1">
        <x:v>44754.5064873495</x:v>
      </x:c>
      <x:c r="C3801" s="6">
        <x:v>65.4405448366667</x:v>
      </x:c>
      <x:c r="D3801" s="14" t="s">
        <x:v>92</x:v>
      </x:c>
      <x:c r="E3801" s="15">
        <x:v>44733.6604549421</x:v>
      </x:c>
      <x:c r="F3801" t="s">
        <x:v>97</x:v>
      </x:c>
      <x:c r="G3801" s="6">
        <x:v>90.8997877004982</x:v>
      </x:c>
      <x:c r="H3801" t="s">
        <x:v>95</x:v>
      </x:c>
      <x:c r="I3801" s="6">
        <x:v>24.5129291314925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22.128</x:v>
      </x:c>
      <x:c r="S3801" s="8">
        <x:v>85807.0717753061</x:v>
      </x:c>
      <x:c r="T3801" s="12">
        <x:v>262090.77806121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65709</x:v>
      </x:c>
      <x:c r="B3802" s="1">
        <x:v>44754.5064990741</x:v>
      </x:c>
      <x:c r="C3802" s="6">
        <x:v>65.4574269933333</x:v>
      </x:c>
      <x:c r="D3802" s="14" t="s">
        <x:v>92</x:v>
      </x:c>
      <x:c r="E3802" s="15">
        <x:v>44733.6604549421</x:v>
      </x:c>
      <x:c r="F3802" t="s">
        <x:v>97</x:v>
      </x:c>
      <x:c r="G3802" s="6">
        <x:v>90.8837876875519</x:v>
      </x:c>
      <x:c r="H3802" t="s">
        <x:v>95</x:v>
      </x:c>
      <x:c r="I3802" s="6">
        <x:v>24.5129291314925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22.13</x:v>
      </x:c>
      <x:c r="S3802" s="8">
        <x:v>85809.9127877342</x:v>
      </x:c>
      <x:c r="T3802" s="12">
        <x:v>262090.781179978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65716</x:v>
      </x:c>
      <x:c r="B3803" s="1">
        <x:v>44754.5065107986</x:v>
      </x:c>
      <x:c r="C3803" s="6">
        <x:v>65.47428705</x:v>
      </x:c>
      <x:c r="D3803" s="14" t="s">
        <x:v>92</x:v>
      </x:c>
      <x:c r="E3803" s="15">
        <x:v>44733.6604549421</x:v>
      </x:c>
      <x:c r="F3803" t="s">
        <x:v>97</x:v>
      </x:c>
      <x:c r="G3803" s="6">
        <x:v>90.8837876875519</x:v>
      </x:c>
      <x:c r="H3803" t="s">
        <x:v>95</x:v>
      </x:c>
      <x:c r="I3803" s="6">
        <x:v>24.5129291314925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22.13</x:v>
      </x:c>
      <x:c r="S3803" s="8">
        <x:v>85808.1021752182</x:v>
      </x:c>
      <x:c r="T3803" s="12">
        <x:v>262076.158278751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65724</x:v>
      </x:c>
      <x:c r="B3804" s="1">
        <x:v>44754.5065224537</x:v>
      </x:c>
      <x:c r="C3804" s="6">
        <x:v>65.4910837533333</x:v>
      </x:c>
      <x:c r="D3804" s="14" t="s">
        <x:v>92</x:v>
      </x:c>
      <x:c r="E3804" s="15">
        <x:v>44733.6604549421</x:v>
      </x:c>
      <x:c r="F3804" t="s">
        <x:v>97</x:v>
      </x:c>
      <x:c r="G3804" s="6">
        <x:v>90.8861550870867</x:v>
      </x:c>
      <x:c r="H3804" t="s">
        <x:v>95</x:v>
      </x:c>
      <x:c r="I3804" s="6">
        <x:v>24.5190461158581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22.129</x:v>
      </x:c>
      <x:c r="S3804" s="8">
        <x:v>85808.683062808</x:v>
      </x:c>
      <x:c r="T3804" s="12">
        <x:v>262078.110905449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65730</x:v>
      </x:c>
      <x:c r="B3805" s="1">
        <x:v>44754.5065341088</x:v>
      </x:c>
      <x:c r="C3805" s="6">
        <x:v>65.5079021533333</x:v>
      </x:c>
      <x:c r="D3805" s="14" t="s">
        <x:v>92</x:v>
      </x:c>
      <x:c r="E3805" s="15">
        <x:v>44733.6604549421</x:v>
      </x:c>
      <x:c r="F3805" t="s">
        <x:v>97</x:v>
      </x:c>
      <x:c r="G3805" s="6">
        <x:v>90.8837876875519</x:v>
      </x:c>
      <x:c r="H3805" t="s">
        <x:v>95</x:v>
      </x:c>
      <x:c r="I3805" s="6">
        <x:v>24.5129291314925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22.13</x:v>
      </x:c>
      <x:c r="S3805" s="8">
        <x:v>85812.2113928535</x:v>
      </x:c>
      <x:c r="T3805" s="12">
        <x:v>262083.057601158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65731</x:v>
      </x:c>
      <x:c r="B3806" s="1">
        <x:v>44754.5065452893</x:v>
      </x:c>
      <x:c r="C3806" s="6">
        <x:v>65.52396583</x:v>
      </x:c>
      <x:c r="D3806" s="14" t="s">
        <x:v>92</x:v>
      </x:c>
      <x:c r="E3806" s="15">
        <x:v>44733.6604549421</x:v>
      </x:c>
      <x:c r="F3806" t="s">
        <x:v>97</x:v>
      </x:c>
      <x:c r="G3806" s="6">
        <x:v>90.8941550436984</x:v>
      </x:c>
      <x:c r="H3806" t="s">
        <x:v>95</x:v>
      </x:c>
      <x:c r="I3806" s="6">
        <x:v>24.5190461158581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22.128</x:v>
      </x:c>
      <x:c r="S3806" s="8">
        <x:v>85812.5772479354</x:v>
      </x:c>
      <x:c r="T3806" s="12">
        <x:v>262074.674154822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65739</x:v>
      </x:c>
      <x:c r="B3807" s="1">
        <x:v>44754.5065569444</x:v>
      </x:c>
      <x:c r="C3807" s="6">
        <x:v>65.5407752683333</x:v>
      </x:c>
      <x:c r="D3807" s="14" t="s">
        <x:v>92</x:v>
      </x:c>
      <x:c r="E3807" s="15">
        <x:v>44733.6604549421</x:v>
      </x:c>
      <x:c r="F3807" t="s">
        <x:v>97</x:v>
      </x:c>
      <x:c r="G3807" s="6">
        <x:v>90.8997877004982</x:v>
      </x:c>
      <x:c r="H3807" t="s">
        <x:v>95</x:v>
      </x:c>
      <x:c r="I3807" s="6">
        <x:v>24.5129291314925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22.128</x:v>
      </x:c>
      <x:c r="S3807" s="8">
        <x:v>85821.0596318529</x:v>
      </x:c>
      <x:c r="T3807" s="12">
        <x:v>262077.282620155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65745</x:v>
      </x:c>
      <x:c r="B3808" s="1">
        <x:v>44754.5065685995</x:v>
      </x:c>
      <x:c r="C3808" s="6">
        <x:v>65.5575677616667</x:v>
      </x:c>
      <x:c r="D3808" s="14" t="s">
        <x:v>92</x:v>
      </x:c>
      <x:c r="E3808" s="15">
        <x:v>44733.6604549421</x:v>
      </x:c>
      <x:c r="F3808" t="s">
        <x:v>97</x:v>
      </x:c>
      <x:c r="G3808" s="6">
        <x:v>90.8541639389925</x:v>
      </x:c>
      <x:c r="H3808" t="s">
        <x:v>95</x:v>
      </x:c>
      <x:c r="I3808" s="6">
        <x:v>24.5190461158581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22.133</x:v>
      </x:c>
      <x:c r="S3808" s="8">
        <x:v>85824.1008776363</x:v>
      </x:c>
      <x:c r="T3808" s="12">
        <x:v>262084.298956669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65749</x:v>
      </x:c>
      <x:c r="B3809" s="1">
        <x:v>44754.5065802894</x:v>
      </x:c>
      <x:c r="C3809" s="6">
        <x:v>65.57438596</x:v>
      </x:c>
      <x:c r="D3809" s="14" t="s">
        <x:v>92</x:v>
      </x:c>
      <x:c r="E3809" s="15">
        <x:v>44733.6604549421</x:v>
      </x:c>
      <x:c r="F3809" t="s">
        <x:v>97</x:v>
      </x:c>
      <x:c r="G3809" s="6">
        <x:v>90.8381735701716</x:v>
      </x:c>
      <x:c r="H3809" t="s">
        <x:v>95</x:v>
      </x:c>
      <x:c r="I3809" s="6">
        <x:v>24.5190461158581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22.135</x:v>
      </x:c>
      <x:c r="S3809" s="8">
        <x:v>85823.8667628146</x:v>
      </x:c>
      <x:c r="T3809" s="12">
        <x:v>262086.747611257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65759</x:v>
      </x:c>
      <x:c r="B3810" s="1">
        <x:v>44754.5065919792</x:v>
      </x:c>
      <x:c r="C3810" s="6">
        <x:v>65.5912079883333</x:v>
      </x:c>
      <x:c r="D3810" s="14" t="s">
        <x:v>92</x:v>
      </x:c>
      <x:c r="E3810" s="15">
        <x:v>44733.6604549421</x:v>
      </x:c>
      <x:c r="F3810" t="s">
        <x:v>97</x:v>
      </x:c>
      <x:c r="G3810" s="6">
        <x:v>90.8701577776243</x:v>
      </x:c>
      <x:c r="H3810" t="s">
        <x:v>95</x:v>
      </x:c>
      <x:c r="I3810" s="6">
        <x:v>24.5190461158581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22.131</x:v>
      </x:c>
      <x:c r="S3810" s="8">
        <x:v>85825.8520426996</x:v>
      </x:c>
      <x:c r="T3810" s="12">
        <x:v>262086.729053659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65761</x:v>
      </x:c>
      <x:c r="B3811" s="1">
        <x:v>44754.5066030903</x:v>
      </x:c>
      <x:c r="C3811" s="6">
        <x:v>65.60718815</x:v>
      </x:c>
      <x:c r="D3811" s="14" t="s">
        <x:v>92</x:v>
      </x:c>
      <x:c r="E3811" s="15">
        <x:v>44733.6604549421</x:v>
      </x:c>
      <x:c r="F3811" t="s">
        <x:v>97</x:v>
      </x:c>
      <x:c r="G3811" s="6">
        <x:v>90.8941550436984</x:v>
      </x:c>
      <x:c r="H3811" t="s">
        <x:v>95</x:v>
      </x:c>
      <x:c r="I3811" s="6">
        <x:v>24.5190461158581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22.128</x:v>
      </x:c>
      <x:c r="S3811" s="8">
        <x:v>85829.7497299475</x:v>
      </x:c>
      <x:c r="T3811" s="12">
        <x:v>262096.038806278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65769</x:v>
      </x:c>
      <x:c r="B3812" s="1">
        <x:v>44754.5066147801</x:v>
      </x:c>
      <x:c r="C3812" s="6">
        <x:v>65.6240306133333</x:v>
      </x:c>
      <x:c r="D3812" s="14" t="s">
        <x:v>92</x:v>
      </x:c>
      <x:c r="E3812" s="15">
        <x:v>44733.6604549421</x:v>
      </x:c>
      <x:c r="F3812" t="s">
        <x:v>97</x:v>
      </x:c>
      <x:c r="G3812" s="6">
        <x:v>90.8358084739204</x:v>
      </x:c>
      <x:c r="H3812" t="s">
        <x:v>95</x:v>
      </x:c>
      <x:c r="I3812" s="6">
        <x:v>24.5129291314925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22.136</x:v>
      </x:c>
      <x:c r="S3812" s="8">
        <x:v>85829.630088743</x:v>
      </x:c>
      <x:c r="T3812" s="12">
        <x:v>262088.875438266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65775</x:v>
      </x:c>
      <x:c r="B3813" s="1">
        <x:v>44754.5066265393</x:v>
      </x:c>
      <x:c r="C3813" s="6">
        <x:v>65.6409656683333</x:v>
      </x:c>
      <x:c r="D3813" s="14" t="s">
        <x:v>92</x:v>
      </x:c>
      <x:c r="E3813" s="15">
        <x:v>44733.6604549421</x:v>
      </x:c>
      <x:c r="F3813" t="s">
        <x:v>97</x:v>
      </x:c>
      <x:c r="G3813" s="6">
        <x:v>90.8781559984379</x:v>
      </x:c>
      <x:c r="H3813" t="s">
        <x:v>95</x:v>
      </x:c>
      <x:c r="I3813" s="6">
        <x:v>24.5190461158581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22.13</x:v>
      </x:c>
      <x:c r="S3813" s="8">
        <x:v>85826.7121439269</x:v>
      </x:c>
      <x:c r="T3813" s="12">
        <x:v>262079.611181768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65782</x:v>
      </x:c>
      <x:c r="B3814" s="1">
        <x:v>44754.5066382755</x:v>
      </x:c>
      <x:c r="C3814" s="6">
        <x:v>65.6578703316667</x:v>
      </x:c>
      <x:c r="D3814" s="14" t="s">
        <x:v>92</x:v>
      </x:c>
      <x:c r="E3814" s="15">
        <x:v>44733.6604549421</x:v>
      </x:c>
      <x:c r="F3814" t="s">
        <x:v>97</x:v>
      </x:c>
      <x:c r="G3814" s="6">
        <x:v>90.8677911461536</x:v>
      </x:c>
      <x:c r="H3814" t="s">
        <x:v>95</x:v>
      </x:c>
      <x:c r="I3814" s="6">
        <x:v>24.5129291314925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22.132</x:v>
      </x:c>
      <x:c r="S3814" s="8">
        <x:v>85837.9567893815</x:v>
      </x:c>
      <x:c r="T3814" s="12">
        <x:v>262079.510422917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65789</x:v>
      </x:c>
      <x:c r="B3815" s="1">
        <x:v>44754.5066493403</x:v>
      </x:c>
      <x:c r="C3815" s="6">
        <x:v>65.6738344033333</x:v>
      </x:c>
      <x:c r="D3815" s="14" t="s">
        <x:v>92</x:v>
      </x:c>
      <x:c r="E3815" s="15">
        <x:v>44733.6604549421</x:v>
      </x:c>
      <x:c r="F3815" t="s">
        <x:v>97</x:v>
      </x:c>
      <x:c r="G3815" s="6">
        <x:v>90.8814207331607</x:v>
      </x:c>
      <x:c r="H3815" t="s">
        <x:v>95</x:v>
      </x:c>
      <x:c r="I3815" s="6">
        <x:v>24.5068121582649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22.131</x:v>
      </x:c>
      <x:c r="S3815" s="8">
        <x:v>85834.8370930416</x:v>
      </x:c>
      <x:c r="T3815" s="12">
        <x:v>262075.353666319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65793</x:v>
      </x:c>
      <x:c r="B3816" s="1">
        <x:v>44754.5066610301</x:v>
      </x:c>
      <x:c r="C3816" s="6">
        <x:v>65.6906279066667</x:v>
      </x:c>
      <x:c r="D3816" s="14" t="s">
        <x:v>92</x:v>
      </x:c>
      <x:c r="E3816" s="15">
        <x:v>44733.6604549421</x:v>
      </x:c>
      <x:c r="F3816" t="s">
        <x:v>97</x:v>
      </x:c>
      <x:c r="G3816" s="6">
        <x:v>90.8301796866215</x:v>
      </x:c>
      <x:c r="H3816" t="s">
        <x:v>95</x:v>
      </x:c>
      <x:c r="I3816" s="6">
        <x:v>24.5190461158581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22.136</x:v>
      </x:c>
      <x:c r="S3816" s="8">
        <x:v>85840.798583303</x:v>
      </x:c>
      <x:c r="T3816" s="12">
        <x:v>262070.547142271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65799</x:v>
      </x:c>
      <x:c r="B3817" s="1">
        <x:v>44754.5066726852</x:v>
      </x:c>
      <x:c r="C3817" s="6">
        <x:v>65.7074361816667</x:v>
      </x:c>
      <x:c r="D3817" s="14" t="s">
        <x:v>92</x:v>
      </x:c>
      <x:c r="E3817" s="15">
        <x:v>44733.6604549421</x:v>
      </x:c>
      <x:c r="F3817" t="s">
        <x:v>97</x:v>
      </x:c>
      <x:c r="G3817" s="6">
        <x:v>90.8597941769661</x:v>
      </x:c>
      <x:c r="H3817" t="s">
        <x:v>95</x:v>
      </x:c>
      <x:c r="I3817" s="6">
        <x:v>24.5129291314925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22.133</x:v>
      </x:c>
      <x:c r="S3817" s="8">
        <x:v>85845.4379024424</x:v>
      </x:c>
      <x:c r="T3817" s="12">
        <x:v>262091.605909969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65805</x:v>
      </x:c>
      <x:c r="B3818" s="1">
        <x:v>44754.506684375</x:v>
      </x:c>
      <x:c r="C3818" s="6">
        <x:v>65.7242577166667</x:v>
      </x:c>
      <x:c r="D3818" s="14" t="s">
        <x:v>92</x:v>
      </x:c>
      <x:c r="E3818" s="15">
        <x:v>44733.6604549421</x:v>
      </x:c>
      <x:c r="F3818" t="s">
        <x:v>97</x:v>
      </x:c>
      <x:c r="G3818" s="6">
        <x:v>90.8461683209194</x:v>
      </x:c>
      <x:c r="H3818" t="s">
        <x:v>95</x:v>
      </x:c>
      <x:c r="I3818" s="6">
        <x:v>24.5190461158581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22.134</x:v>
      </x:c>
      <x:c r="S3818" s="8">
        <x:v>85845.3960583283</x:v>
      </x:c>
      <x:c r="T3818" s="12">
        <x:v>262083.925118095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65811</x:v>
      </x:c>
      <x:c r="B3819" s="1">
        <x:v>44754.5066960301</x:v>
      </x:c>
      <x:c r="C3819" s="6">
        <x:v>65.74102705</x:v>
      </x:c>
      <x:c r="D3819" s="14" t="s">
        <x:v>92</x:v>
      </x:c>
      <x:c r="E3819" s="15">
        <x:v>44733.6604549421</x:v>
      </x:c>
      <x:c r="F3819" t="s">
        <x:v>97</x:v>
      </x:c>
      <x:c r="G3819" s="6">
        <x:v>90.8574283743435</x:v>
      </x:c>
      <x:c r="H3819" t="s">
        <x:v>95</x:v>
      </x:c>
      <x:c r="I3819" s="6">
        <x:v>24.5068121582649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22.134</x:v>
      </x:c>
      <x:c r="S3819" s="8">
        <x:v>85843.7580417525</x:v>
      </x:c>
      <x:c r="T3819" s="12">
        <x:v>262083.21166502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65818</x:v>
      </x:c>
      <x:c r="B3820" s="1">
        <x:v>44754.5067076736</x:v>
      </x:c>
      <x:c r="C3820" s="6">
        <x:v>65.7578148316667</x:v>
      </x:c>
      <x:c r="D3820" s="14" t="s">
        <x:v>92</x:v>
      </x:c>
      <x:c r="E3820" s="15">
        <x:v>44733.6604549421</x:v>
      </x:c>
      <x:c r="F3820" t="s">
        <x:v>97</x:v>
      </x:c>
      <x:c r="G3820" s="6">
        <x:v>90.8198223410462</x:v>
      </x:c>
      <x:c r="H3820" t="s">
        <x:v>95</x:v>
      </x:c>
      <x:c r="I3820" s="6">
        <x:v>24.5129291314925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22.138</x:v>
      </x:c>
      <x:c r="S3820" s="8">
        <x:v>85840.5259981187</x:v>
      </x:c>
      <x:c r="T3820" s="12">
        <x:v>262075.246439243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65826</x:v>
      </x:c>
      <x:c r="B3821" s="1">
        <x:v>44754.5067193634</x:v>
      </x:c>
      <x:c r="C3821" s="6">
        <x:v>65.7746207233333</x:v>
      </x:c>
      <x:c r="D3821" s="14" t="s">
        <x:v>92</x:v>
      </x:c>
      <x:c r="E3821" s="15">
        <x:v>44733.6604549421</x:v>
      </x:c>
      <x:c r="F3821" t="s">
        <x:v>97</x:v>
      </x:c>
      <x:c r="G3821" s="6">
        <x:v>90.8414378058215</x:v>
      </x:c>
      <x:c r="H3821" t="s">
        <x:v>95</x:v>
      </x:c>
      <x:c r="I3821" s="6">
        <x:v>24.5068121582649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22.136</x:v>
      </x:c>
      <x:c r="S3821" s="8">
        <x:v>85850.3466196693</x:v>
      </x:c>
      <x:c r="T3821" s="12">
        <x:v>262071.825238216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65829</x:v>
      </x:c>
      <x:c r="B3822" s="1">
        <x:v>44754.5067304745</x:v>
      </x:c>
      <x:c r="C3822" s="6">
        <x:v>65.79063177</x:v>
      </x:c>
      <x:c r="D3822" s="14" t="s">
        <x:v>92</x:v>
      </x:c>
      <x:c r="E3822" s="15">
        <x:v>44733.6604549421</x:v>
      </x:c>
      <x:c r="F3822" t="s">
        <x:v>97</x:v>
      </x:c>
      <x:c r="G3822" s="6">
        <x:v>90.8334438223849</x:v>
      </x:c>
      <x:c r="H3822" t="s">
        <x:v>95</x:v>
      </x:c>
      <x:c r="I3822" s="6">
        <x:v>24.5068121582649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22.137</x:v>
      </x:c>
      <x:c r="S3822" s="8">
        <x:v>85850.1492619895</x:v>
      </x:c>
      <x:c r="T3822" s="12">
        <x:v>262080.315277022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65836</x:v>
      </x:c>
      <x:c r="B3823" s="1">
        <x:v>44754.5067422454</x:v>
      </x:c>
      <x:c r="C3823" s="6">
        <x:v>65.8075770216667</x:v>
      </x:c>
      <x:c r="D3823" s="14" t="s">
        <x:v>92</x:v>
      </x:c>
      <x:c r="E3823" s="15">
        <x:v>44733.6604549421</x:v>
      </x:c>
      <x:c r="F3823" t="s">
        <x:v>97</x:v>
      </x:c>
      <x:c r="G3823" s="6">
        <x:v>90.8071040171876</x:v>
      </x:c>
      <x:c r="H3823" t="s">
        <x:v>95</x:v>
      </x:c>
      <x:c r="I3823" s="6">
        <x:v>24.500695196175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22.141</x:v>
      </x:c>
      <x:c r="S3823" s="8">
        <x:v>85846.6617970726</x:v>
      </x:c>
      <x:c r="T3823" s="12">
        <x:v>262075.252554313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65841</x:v>
      </x:c>
      <x:c r="B3824" s="1">
        <x:v>44754.5067539005</x:v>
      </x:c>
      <x:c r="C3824" s="6">
        <x:v>65.8243902916667</x:v>
      </x:c>
      <x:c r="D3824" s="14" t="s">
        <x:v>92</x:v>
      </x:c>
      <x:c r="E3824" s="15">
        <x:v>44733.6604549421</x:v>
      </x:c>
      <x:c r="F3824" t="s">
        <x:v>97</x:v>
      </x:c>
      <x:c r="G3824" s="6">
        <x:v>90.8334438223849</x:v>
      </x:c>
      <x:c r="H3824" t="s">
        <x:v>95</x:v>
      </x:c>
      <x:c r="I3824" s="6">
        <x:v>24.5068121582649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22.137</x:v>
      </x:c>
      <x:c r="S3824" s="8">
        <x:v>85859.2924340801</x:v>
      </x:c>
      <x:c r="T3824" s="12">
        <x:v>262074.858269852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65847</x:v>
      </x:c>
      <x:c r="B3825" s="1">
        <x:v>44754.5067655903</x:v>
      </x:c>
      <x:c r="C3825" s="6">
        <x:v>65.841224085</x:v>
      </x:c>
      <x:c r="D3825" s="14" t="s">
        <x:v>92</x:v>
      </x:c>
      <x:c r="E3825" s="15">
        <x:v>44733.6604549421</x:v>
      </x:c>
      <x:c r="F3825" t="s">
        <x:v>97</x:v>
      </x:c>
      <x:c r="G3825" s="6">
        <x:v>90.8174584565237</x:v>
      </x:c>
      <x:c r="H3825" t="s">
        <x:v>95</x:v>
      </x:c>
      <x:c r="I3825" s="6">
        <x:v>24.5068121582649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22.139</x:v>
      </x:c>
      <x:c r="S3825" s="8">
        <x:v>85850.0260804844</x:v>
      </x:c>
      <x:c r="T3825" s="12">
        <x:v>262069.80824907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65854</x:v>
      </x:c>
      <x:c r="B3826" s="1">
        <x:v>44754.5067767361</x:v>
      </x:c>
      <x:c r="C3826" s="6">
        <x:v>65.8572813783333</x:v>
      </x:c>
      <x:c r="D3826" s="14" t="s">
        <x:v>92</x:v>
      </x:c>
      <x:c r="E3826" s="15">
        <x:v>44733.6604549421</x:v>
      </x:c>
      <x:c r="F3826" t="s">
        <x:v>97</x:v>
      </x:c>
      <x:c r="G3826" s="6">
        <x:v>90.8094670738444</x:v>
      </x:c>
      <x:c r="H3826" t="s">
        <x:v>95</x:v>
      </x:c>
      <x:c r="I3826" s="6">
        <x:v>24.5068121582649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22.14</x:v>
      </x:c>
      <x:c r="S3826" s="8">
        <x:v>85855.6256090785</x:v>
      </x:c>
      <x:c r="T3826" s="12">
        <x:v>262083.600476272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65860</x:v>
      </x:c>
      <x:c r="B3827" s="1">
        <x:v>44754.5067884259</x:v>
      </x:c>
      <x:c r="C3827" s="6">
        <x:v>65.8741147266667</x:v>
      </x:c>
      <x:c r="D3827" s="14" t="s">
        <x:v>92</x:v>
      </x:c>
      <x:c r="E3827" s="15">
        <x:v>44733.6604549421</x:v>
      </x:c>
      <x:c r="F3827" t="s">
        <x:v>97</x:v>
      </x:c>
      <x:c r="G3827" s="6">
        <x:v>90.7878604766873</x:v>
      </x:c>
      <x:c r="H3827" t="s">
        <x:v>95</x:v>
      </x:c>
      <x:c r="I3827" s="6">
        <x:v>24.5129291314925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22.142</x:v>
      </x:c>
      <x:c r="S3827" s="8">
        <x:v>85856.2142656012</x:v>
      </x:c>
      <x:c r="T3827" s="12">
        <x:v>262078.578239901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65865</x:v>
      </x:c>
      <x:c r="B3828" s="1">
        <x:v>44754.5068001505</x:v>
      </x:c>
      <x:c r="C3828" s="6">
        <x:v>65.89095947</x:v>
      </x:c>
      <x:c r="D3828" s="14" t="s">
        <x:v>92</x:v>
      </x:c>
      <x:c r="E3828" s="15">
        <x:v>44733.6604549421</x:v>
      </x:c>
      <x:c r="F3828" t="s">
        <x:v>97</x:v>
      </x:c>
      <x:c r="G3828" s="6">
        <x:v>90.8094670738444</x:v>
      </x:c>
      <x:c r="H3828" t="s">
        <x:v>95</x:v>
      </x:c>
      <x:c r="I3828" s="6">
        <x:v>24.5068121582649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22.14</x:v>
      </x:c>
      <x:c r="S3828" s="8">
        <x:v>85856.1710035829</x:v>
      </x:c>
      <x:c r="T3828" s="12">
        <x:v>262077.841267001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65871</x:v>
      </x:c>
      <x:c r="B3829" s="1">
        <x:v>44754.5068118056</x:v>
      </x:c>
      <x:c r="C3829" s="6">
        <x:v>65.9077834866667</x:v>
      </x:c>
      <x:c r="D3829" s="14" t="s">
        <x:v>92</x:v>
      </x:c>
      <x:c r="E3829" s="15">
        <x:v>44733.6604549421</x:v>
      </x:c>
      <x:c r="F3829" t="s">
        <x:v>97</x:v>
      </x:c>
      <x:c r="G3829" s="6">
        <x:v>90.7798721768109</x:v>
      </x:c>
      <x:c r="H3829" t="s">
        <x:v>95</x:v>
      </x:c>
      <x:c r="I3829" s="6">
        <x:v>24.5129291314925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22.143</x:v>
      </x:c>
      <x:c r="S3829" s="8">
        <x:v>85868.1401723665</x:v>
      </x:c>
      <x:c r="T3829" s="12">
        <x:v>262087.990287478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65878</x:v>
      </x:c>
      <x:c r="B3830" s="1">
        <x:v>44754.5068229167</x:v>
      </x:c>
      <x:c r="C3830" s="6">
        <x:v>65.92378642</x:v>
      </x:c>
      <x:c r="D3830" s="14" t="s">
        <x:v>92</x:v>
      </x:c>
      <x:c r="E3830" s="15">
        <x:v>44733.6604549421</x:v>
      </x:c>
      <x:c r="F3830" t="s">
        <x:v>97</x:v>
      </x:c>
      <x:c r="G3830" s="6">
        <x:v>90.7902232723796</x:v>
      </x:c>
      <x:c r="H3830" t="s">
        <x:v>95</x:v>
      </x:c>
      <x:c r="I3830" s="6">
        <x:v>24.5190461158581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22.141</x:v>
      </x:c>
      <x:c r="S3830" s="8">
        <x:v>85864.9390311216</x:v>
      </x:c>
      <x:c r="T3830" s="12">
        <x:v>262076.769381972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65881</x:v>
      </x:c>
      <x:c r="B3831" s="1">
        <x:v>44754.5068346065</x:v>
      </x:c>
      <x:c r="C3831" s="6">
        <x:v>65.940603495</x:v>
      </x:c>
      <x:c r="D3831" s="14" t="s">
        <x:v>92</x:v>
      </x:c>
      <x:c r="E3831" s="15">
        <x:v>44733.6604549421</x:v>
      </x:c>
      <x:c r="F3831" t="s">
        <x:v>97</x:v>
      </x:c>
      <x:c r="G3831" s="6">
        <x:v>90.8278149739859</x:v>
      </x:c>
      <x:c r="H3831" t="s">
        <x:v>95</x:v>
      </x:c>
      <x:c r="I3831" s="6">
        <x:v>24.5129291314925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22.137</x:v>
      </x:c>
      <x:c r="S3831" s="8">
        <x:v>85861.5844334262</x:v>
      </x:c>
      <x:c r="T3831" s="12">
        <x:v>262074.790228066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65890</x:v>
      </x:c>
      <x:c r="B3832" s="1">
        <x:v>44754.5068462963</x:v>
      </x:c>
      <x:c r="C3832" s="6">
        <x:v>65.9574387833333</x:v>
      </x:c>
      <x:c r="D3832" s="14" t="s">
        <x:v>92</x:v>
      </x:c>
      <x:c r="E3832" s="15">
        <x:v>44733.6604549421</x:v>
      </x:c>
      <x:c r="F3832" t="s">
        <x:v>97</x:v>
      </x:c>
      <x:c r="G3832" s="6">
        <x:v>90.7958496429217</x:v>
      </x:c>
      <x:c r="H3832" t="s">
        <x:v>95</x:v>
      </x:c>
      <x:c r="I3832" s="6">
        <x:v>24.5129291314925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22.141</x:v>
      </x:c>
      <x:c r="S3832" s="8">
        <x:v>85860.9969563979</x:v>
      </x:c>
      <x:c r="T3832" s="12">
        <x:v>262069.171355008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65896</x:v>
      </x:c>
      <x:c r="B3833" s="1">
        <x:v>44754.5068579861</x:v>
      </x:c>
      <x:c r="C3833" s="6">
        <x:v>65.9742510416667</x:v>
      </x:c>
      <x:c r="D3833" s="14" t="s">
        <x:v>92</x:v>
      </x:c>
      <x:c r="E3833" s="15">
        <x:v>44733.6604549421</x:v>
      </x:c>
      <x:c r="F3833" t="s">
        <x:v>97</x:v>
      </x:c>
      <x:c r="G3833" s="6">
        <x:v>90.7878604766873</x:v>
      </x:c>
      <x:c r="H3833" t="s">
        <x:v>95</x:v>
      </x:c>
      <x:c r="I3833" s="6">
        <x:v>24.5129291314925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22.142</x:v>
      </x:c>
      <x:c r="S3833" s="8">
        <x:v>85867.5698329226</x:v>
      </x:c>
      <x:c r="T3833" s="12">
        <x:v>262052.929585795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65899</x:v>
      </x:c>
      <x:c r="B3834" s="1">
        <x:v>44754.5068696412</x:v>
      </x:c>
      <x:c r="C3834" s="6">
        <x:v>65.9910465166667</x:v>
      </x:c>
      <x:c r="D3834" s="14" t="s">
        <x:v>92</x:v>
      </x:c>
      <x:c r="E3834" s="15">
        <x:v>44733.6604549421</x:v>
      </x:c>
      <x:c r="F3834" t="s">
        <x:v>97</x:v>
      </x:c>
      <x:c r="G3834" s="6">
        <x:v>90.7502885189804</x:v>
      </x:c>
      <x:c r="H3834" t="s">
        <x:v>95</x:v>
      </x:c>
      <x:c r="I3834" s="6">
        <x:v>24.5190461158581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22.146</x:v>
      </x:c>
      <x:c r="S3834" s="8">
        <x:v>85873.0853008919</x:v>
      </x:c>
      <x:c r="T3834" s="12">
        <x:v>262068.556952446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65909</x:v>
      </x:c>
      <x:c r="B3835" s="1">
        <x:v>44754.506881331</x:v>
      </x:c>
      <x:c r="C3835" s="6">
        <x:v>66.00788204</x:v>
      </x:c>
      <x:c r="D3835" s="14" t="s">
        <x:v>92</x:v>
      </x:c>
      <x:c r="E3835" s="15">
        <x:v>44733.6604549421</x:v>
      </x:c>
      <x:c r="F3835" t="s">
        <x:v>97</x:v>
      </x:c>
      <x:c r="G3835" s="6">
        <x:v>90.7606354450867</x:v>
      </x:c>
      <x:c r="H3835" t="s">
        <x:v>95</x:v>
      </x:c>
      <x:c r="I3835" s="6">
        <x:v>24.5251631113633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22.144</x:v>
      </x:c>
      <x:c r="S3835" s="8">
        <x:v>85881.939915872</x:v>
      </x:c>
      <x:c r="T3835" s="12">
        <x:v>262082.111283095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65913</x:v>
      </x:c>
      <x:c r="B3836" s="1">
        <x:v>44754.5068924421</x:v>
      </x:c>
      <x:c r="C3836" s="6">
        <x:v>66.02383817</x:v>
      </x:c>
      <x:c r="D3836" s="14" t="s">
        <x:v>92</x:v>
      </x:c>
      <x:c r="E3836" s="15">
        <x:v>44733.6604549421</x:v>
      </x:c>
      <x:c r="F3836" t="s">
        <x:v>97</x:v>
      </x:c>
      <x:c r="G3836" s="6">
        <x:v>90.7582737375564</x:v>
      </x:c>
      <x:c r="H3836" t="s">
        <x:v>95</x:v>
      </x:c>
      <x:c r="I3836" s="6">
        <x:v>24.5190461158581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22.145</x:v>
      </x:c>
      <x:c r="S3836" s="8">
        <x:v>85875.7194997321</x:v>
      </x:c>
      <x:c r="T3836" s="12">
        <x:v>262074.899456594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65918</x:v>
      </x:c>
      <x:c r="B3837" s="1">
        <x:v>44754.5069041319</x:v>
      </x:c>
      <x:c r="C3837" s="6">
        <x:v>66.0406782183333</x:v>
      </x:c>
      <x:c r="D3837" s="14" t="s">
        <x:v>92</x:v>
      </x:c>
      <x:c r="E3837" s="15">
        <x:v>44733.6604549421</x:v>
      </x:c>
      <x:c r="F3837" t="s">
        <x:v>97</x:v>
      </x:c>
      <x:c r="G3837" s="6">
        <x:v>90.7662598220571</x:v>
      </x:c>
      <x:c r="H3837" t="s">
        <x:v>95</x:v>
      </x:c>
      <x:c r="I3837" s="6">
        <x:v>24.5190461158581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22.144</x:v>
      </x:c>
      <x:c r="S3837" s="8">
        <x:v>85878.779206005</x:v>
      </x:c>
      <x:c r="T3837" s="12">
        <x:v>262083.967156737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65923</x:v>
      </x:c>
      <x:c r="B3838" s="1">
        <x:v>44754.5069158565</x:v>
      </x:c>
      <x:c r="C3838" s="6">
        <x:v>66.0575825016667</x:v>
      </x:c>
      <x:c r="D3838" s="14" t="s">
        <x:v>92</x:v>
      </x:c>
      <x:c r="E3838" s="15">
        <x:v>44733.6604549421</x:v>
      </x:c>
      <x:c r="F3838" t="s">
        <x:v>97</x:v>
      </x:c>
      <x:c r="G3838" s="6">
        <x:v>90.7742467726097</x:v>
      </x:c>
      <x:c r="H3838" t="s">
        <x:v>95</x:v>
      </x:c>
      <x:c r="I3838" s="6">
        <x:v>24.5190461158581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22.143</x:v>
      </x:c>
      <x:c r="S3838" s="8">
        <x:v>85880.561381792</x:v>
      </x:c>
      <x:c r="T3838" s="12">
        <x:v>262083.925463919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65931</x:v>
      </x:c>
      <x:c r="B3839" s="1">
        <x:v>44754.506927581</x:v>
      </x:c>
      <x:c r="C3839" s="6">
        <x:v>66.0744685783333</x:v>
      </x:c>
      <x:c r="D3839" s="14" t="s">
        <x:v>92</x:v>
      </x:c>
      <x:c r="E3839" s="15">
        <x:v>44733.6604549421</x:v>
      </x:c>
      <x:c r="F3839" t="s">
        <x:v>97</x:v>
      </x:c>
      <x:c r="G3839" s="6">
        <x:v>90.7366812380586</x:v>
      </x:c>
      <x:c r="H3839" t="s">
        <x:v>95</x:v>
      </x:c>
      <x:c r="I3839" s="6">
        <x:v>24.5251631113633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22.147</x:v>
      </x:c>
      <x:c r="S3839" s="8">
        <x:v>85886.6494973143</x:v>
      </x:c>
      <x:c r="T3839" s="12">
        <x:v>262079.893387157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65937</x:v>
      </x:c>
      <x:c r="B3840" s="1">
        <x:v>44754.5069387384</x:v>
      </x:c>
      <x:c r="C3840" s="6">
        <x:v>66.090531575</x:v>
      </x:c>
      <x:c r="D3840" s="14" t="s">
        <x:v>92</x:v>
      </x:c>
      <x:c r="E3840" s="15">
        <x:v>44733.6604549421</x:v>
      </x:c>
      <x:c r="F3840" t="s">
        <x:v>97</x:v>
      </x:c>
      <x:c r="G3840" s="6">
        <x:v>90.7047544134236</x:v>
      </x:c>
      <x:c r="H3840" t="s">
        <x:v>95</x:v>
      </x:c>
      <x:c r="I3840" s="6">
        <x:v>24.5251631113633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22.151</x:v>
      </x:c>
      <x:c r="S3840" s="8">
        <x:v>85880.9721924909</x:v>
      </x:c>
      <x:c r="T3840" s="12">
        <x:v>262078.545288693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65944</x:v>
      </x:c>
      <x:c r="B3841" s="1">
        <x:v>44754.5069504282</x:v>
      </x:c>
      <x:c r="C3841" s="6">
        <x:v>66.107385175</x:v>
      </x:c>
      <x:c r="D3841" s="14" t="s">
        <x:v>92</x:v>
      </x:c>
      <x:c r="E3841" s="15">
        <x:v>44733.6604549421</x:v>
      </x:c>
      <x:c r="F3841" t="s">
        <x:v>97</x:v>
      </x:c>
      <x:c r="G3841" s="6">
        <x:v>90.7470264936114</x:v>
      </x:c>
      <x:c r="H3841" t="s">
        <x:v>95</x:v>
      </x:c>
      <x:c r="I3841" s="6">
        <x:v>24.5312801180062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22.145</x:v>
      </x:c>
      <x:c r="S3841" s="8">
        <x:v>85886.1085967916</x:v>
      </x:c>
      <x:c r="T3841" s="12">
        <x:v>262074.458253483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65951</x:v>
      </x:c>
      <x:c r="B3842" s="1">
        <x:v>44754.5069621181</x:v>
      </x:c>
      <x:c r="C3842" s="6">
        <x:v>66.124222065</x:v>
      </x:c>
      <x:c r="D3842" s="14" t="s">
        <x:v>92</x:v>
      </x:c>
      <x:c r="E3842" s="15">
        <x:v>44733.6604549421</x:v>
      </x:c>
      <x:c r="F3842" t="s">
        <x:v>97</x:v>
      </x:c>
      <x:c r="G3842" s="6">
        <x:v>90.7606354450867</x:v>
      </x:c>
      <x:c r="H3842" t="s">
        <x:v>95</x:v>
      </x:c>
      <x:c r="I3842" s="6">
        <x:v>24.5251631113633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22.144</x:v>
      </x:c>
      <x:c r="S3842" s="8">
        <x:v>85891.5400671702</x:v>
      </x:c>
      <x:c r="T3842" s="12">
        <x:v>262081.59740313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65957</x:v>
      </x:c>
      <x:c r="B3843" s="1">
        <x:v>44754.5069738079</x:v>
      </x:c>
      <x:c r="C3843" s="6">
        <x:v>66.1410326416667</x:v>
      </x:c>
      <x:c r="D3843" s="14" t="s">
        <x:v>92</x:v>
      </x:c>
      <x:c r="E3843" s="15">
        <x:v>44733.6604549421</x:v>
      </x:c>
      <x:c r="F3843" t="s">
        <x:v>97</x:v>
      </x:c>
      <x:c r="G3843" s="6">
        <x:v>90.7310588538285</x:v>
      </x:c>
      <x:c r="H3843" t="s">
        <x:v>95</x:v>
      </x:c>
      <x:c r="I3843" s="6">
        <x:v>24.5312801180062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22.147</x:v>
      </x:c>
      <x:c r="S3843" s="8">
        <x:v>85889.3950770666</x:v>
      </x:c>
      <x:c r="T3843" s="12">
        <x:v>262082.728284915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65961</x:v>
      </x:c>
      <x:c r="B3844" s="1">
        <x:v>44754.5069854514</x:v>
      </x:c>
      <x:c r="C3844" s="6">
        <x:v>66.1578209733333</x:v>
      </x:c>
      <x:c r="D3844" s="14" t="s">
        <x:v>92</x:v>
      </x:c>
      <x:c r="E3844" s="15">
        <x:v>44733.6604549421</x:v>
      </x:c>
      <x:c r="F3844" t="s">
        <x:v>97</x:v>
      </x:c>
      <x:c r="G3844" s="6">
        <x:v>90.7446651079463</x:v>
      </x:c>
      <x:c r="H3844" t="s">
        <x:v>95</x:v>
      </x:c>
      <x:c r="I3844" s="6">
        <x:v>24.5251631113633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22.146</x:v>
      </x:c>
      <x:c r="S3844" s="8">
        <x:v>85895.4602267635</x:v>
      </x:c>
      <x:c r="T3844" s="12">
        <x:v>262075.452835745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65969</x:v>
      </x:c>
      <x:c r="B3845" s="1">
        <x:v>44754.5069965625</x:v>
      </x:c>
      <x:c r="C3845" s="6">
        <x:v>66.1738208683333</x:v>
      </x:c>
      <x:c r="D3845" s="14" t="s">
        <x:v>92</x:v>
      </x:c>
      <x:c r="E3845" s="15">
        <x:v>44733.6604549421</x:v>
      </x:c>
      <x:c r="F3845" t="s">
        <x:v>97</x:v>
      </x:c>
      <x:c r="G3845" s="6">
        <x:v>90.7230763323512</x:v>
      </x:c>
      <x:c r="H3845" t="s">
        <x:v>95</x:v>
      </x:c>
      <x:c r="I3845" s="6">
        <x:v>24.5312801180062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22.148</x:v>
      </x:c>
      <x:c r="S3845" s="8">
        <x:v>85897.2122169286</x:v>
      </x:c>
      <x:c r="T3845" s="12">
        <x:v>262072.295443052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65973</x:v>
      </x:c>
      <x:c r="B3846" s="1">
        <x:v>44754.5070082523</x:v>
      </x:c>
      <x:c r="C3846" s="6">
        <x:v>66.1906444966667</x:v>
      </x:c>
      <x:c r="D3846" s="14" t="s">
        <x:v>92</x:v>
      </x:c>
      <x:c r="E3846" s="15">
        <x:v>44733.6604549421</x:v>
      </x:c>
      <x:c r="F3846" t="s">
        <x:v>97</x:v>
      </x:c>
      <x:c r="G3846" s="6">
        <x:v>90.7230763323512</x:v>
      </x:c>
      <x:c r="H3846" t="s">
        <x:v>95</x:v>
      </x:c>
      <x:c r="I3846" s="6">
        <x:v>24.5312801180062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22.148</x:v>
      </x:c>
      <x:c r="S3846" s="8">
        <x:v>85894.6375198353</x:v>
      </x:c>
      <x:c r="T3846" s="12">
        <x:v>262067.770959833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65979</x:v>
      </x:c>
      <x:c r="B3847" s="1">
        <x:v>44754.5070199421</x:v>
      </x:c>
      <x:c r="C3847" s="6">
        <x:v>66.2074814833333</x:v>
      </x:c>
      <x:c r="D3847" s="14" t="s">
        <x:v>92</x:v>
      </x:c>
      <x:c r="E3847" s="15">
        <x:v>44733.6604549421</x:v>
      </x:c>
      <x:c r="F3847" t="s">
        <x:v>97</x:v>
      </x:c>
      <x:c r="G3847" s="6">
        <x:v>90.7470264936114</x:v>
      </x:c>
      <x:c r="H3847" t="s">
        <x:v>95</x:v>
      </x:c>
      <x:c r="I3847" s="6">
        <x:v>24.5312801180062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22.145</x:v>
      </x:c>
      <x:c r="S3847" s="8">
        <x:v>85896.1913214467</x:v>
      </x:c>
      <x:c r="T3847" s="12">
        <x:v>262078.011238223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65988</x:v>
      </x:c>
      <x:c r="B3848" s="1">
        <x:v>44754.5070316319</x:v>
      </x:c>
      <x:c r="C3848" s="6">
        <x:v>66.2243017733333</x:v>
      </x:c>
      <x:c r="D3848" s="14" t="s">
        <x:v>92</x:v>
      </x:c>
      <x:c r="E3848" s="15">
        <x:v>44733.6604549421</x:v>
      </x:c>
      <x:c r="F3848" t="s">
        <x:v>97</x:v>
      </x:c>
      <x:c r="G3848" s="6">
        <x:v>90.7071138855896</x:v>
      </x:c>
      <x:c r="H3848" t="s">
        <x:v>95</x:v>
      </x:c>
      <x:c r="I3848" s="6">
        <x:v>24.5312801180062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22.15</x:v>
      </x:c>
      <x:c r="S3848" s="8">
        <x:v>85899.4022489777</x:v>
      </x:c>
      <x:c r="T3848" s="12">
        <x:v>262071.74885518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65990</x:v>
      </x:c>
      <x:c r="B3849" s="1">
        <x:v>44754.5070433681</x:v>
      </x:c>
      <x:c r="C3849" s="6">
        <x:v>66.2411871066667</x:v>
      </x:c>
      <x:c r="D3849" s="14" t="s">
        <x:v>92</x:v>
      </x:c>
      <x:c r="E3849" s="15">
        <x:v>44733.6604549421</x:v>
      </x:c>
      <x:c r="F3849" t="s">
        <x:v>97</x:v>
      </x:c>
      <x:c r="G3849" s="6">
        <x:v>90.7047544134236</x:v>
      </x:c>
      <x:c r="H3849" t="s">
        <x:v>95</x:v>
      </x:c>
      <x:c r="I3849" s="6">
        <x:v>24.5251631113633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22.151</x:v>
      </x:c>
      <x:c r="S3849" s="8">
        <x:v>85903.655553294</x:v>
      </x:c>
      <x:c r="T3849" s="12">
        <x:v>262064.992076384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65998</x:v>
      </x:c>
      <x:c r="B3850" s="1">
        <x:v>44754.5070544792</x:v>
      </x:c>
      <x:c r="C3850" s="6">
        <x:v>66.25718389</x:v>
      </x:c>
      <x:c r="D3850" s="14" t="s">
        <x:v>92</x:v>
      </x:c>
      <x:c r="E3850" s="15">
        <x:v>44733.6604549421</x:v>
      </x:c>
      <x:c r="F3850" t="s">
        <x:v>97</x:v>
      </x:c>
      <x:c r="G3850" s="6">
        <x:v>90.7127348215991</x:v>
      </x:c>
      <x:c r="H3850" t="s">
        <x:v>95</x:v>
      </x:c>
      <x:c r="I3850" s="6">
        <x:v>24.5251631113633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22.15</x:v>
      </x:c>
      <x:c r="S3850" s="8">
        <x:v>85900.7444093276</x:v>
      </x:c>
      <x:c r="T3850" s="12">
        <x:v>262058.17957681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66002</x:v>
      </x:c>
      <x:c r="B3851" s="1">
        <x:v>44754.507066169</x:v>
      </x:c>
      <x:c r="C3851" s="6">
        <x:v>66.274014905</x:v>
      </x:c>
      <x:c r="D3851" s="14" t="s">
        <x:v>92</x:v>
      </x:c>
      <x:c r="E3851" s="15">
        <x:v>44733.6604549421</x:v>
      </x:c>
      <x:c r="F3851" t="s">
        <x:v>97</x:v>
      </x:c>
      <x:c r="G3851" s="6">
        <x:v>90.7127348215991</x:v>
      </x:c>
      <x:c r="H3851" t="s">
        <x:v>95</x:v>
      </x:c>
      <x:c r="I3851" s="6">
        <x:v>24.5251631113633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22.15</x:v>
      </x:c>
      <x:c r="S3851" s="8">
        <x:v>85911.7120155747</x:v>
      </x:c>
      <x:c r="T3851" s="12">
        <x:v>262060.33408683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66011</x:v>
      </x:c>
      <x:c r="B3852" s="1">
        <x:v>44754.5070778588</x:v>
      </x:c>
      <x:c r="C3852" s="6">
        <x:v>66.29084853</x:v>
      </x:c>
      <x:c r="D3852" s="14" t="s">
        <x:v>92</x:v>
      </x:c>
      <x:c r="E3852" s="15">
        <x:v>44733.6604549421</x:v>
      </x:c>
      <x:c r="F3852" t="s">
        <x:v>97</x:v>
      </x:c>
      <x:c r="G3852" s="6">
        <x:v>90.6887961922766</x:v>
      </x:c>
      <x:c r="H3852" t="s">
        <x:v>95</x:v>
      </x:c>
      <x:c r="I3852" s="6">
        <x:v>24.5251631113633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22.153</x:v>
      </x:c>
      <x:c r="S3852" s="8">
        <x:v>85907.1336971121</x:v>
      </x:c>
      <x:c r="T3852" s="12">
        <x:v>262073.153785903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66015</x:v>
      </x:c>
      <x:c r="B3853" s="1">
        <x:v>44754.5070896181</x:v>
      </x:c>
      <x:c r="C3853" s="6">
        <x:v>66.30779964</x:v>
      </x:c>
      <x:c r="D3853" s="14" t="s">
        <x:v>92</x:v>
      </x:c>
      <x:c r="E3853" s="15">
        <x:v>44733.6604549421</x:v>
      </x:c>
      <x:c r="F3853" t="s">
        <x:v>97</x:v>
      </x:c>
      <x:c r="G3853" s="6">
        <x:v>90.680818379051</x:v>
      </x:c>
      <x:c r="H3853" t="s">
        <x:v>95</x:v>
      </x:c>
      <x:c r="I3853" s="6">
        <x:v>24.5251631113633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22.154</x:v>
      </x:c>
      <x:c r="S3853" s="8">
        <x:v>85913.5208372172</x:v>
      </x:c>
      <x:c r="T3853" s="12">
        <x:v>262062.386368602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66023</x:v>
      </x:c>
      <x:c r="B3854" s="1">
        <x:v>44754.5071012384</x:v>
      </x:c>
      <x:c r="C3854" s="6">
        <x:v>66.324562445</x:v>
      </x:c>
      <x:c r="D3854" s="14" t="s">
        <x:v>92</x:v>
      </x:c>
      <x:c r="E3854" s="15">
        <x:v>44733.6604549421</x:v>
      </x:c>
      <x:c r="F3854" t="s">
        <x:v>97</x:v>
      </x:c>
      <x:c r="G3854" s="6">
        <x:v>90.7023953848229</x:v>
      </x:c>
      <x:c r="H3854" t="s">
        <x:v>95</x:v>
      </x:c>
      <x:c r="I3854" s="6">
        <x:v>24.5190461158581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22.152</x:v>
      </x:c>
      <x:c r="S3854" s="8">
        <x:v>85914.0515478802</x:v>
      </x:c>
      <x:c r="T3854" s="12">
        <x:v>262075.050694341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66027</x:v>
      </x:c>
      <x:c r="B3855" s="1">
        <x:v>44754.5071123495</x:v>
      </x:c>
      <x:c r="C3855" s="6">
        <x:v>66.340530865</x:v>
      </x:c>
      <x:c r="D3855" s="14" t="s">
        <x:v>92</x:v>
      </x:c>
      <x:c r="E3855" s="15">
        <x:v>44733.6604549421</x:v>
      </x:c>
      <x:c r="F3855" t="s">
        <x:v>97</x:v>
      </x:c>
      <x:c r="G3855" s="6">
        <x:v>90.6920580214245</x:v>
      </x:c>
      <x:c r="H3855" t="s">
        <x:v>95</x:v>
      </x:c>
      <x:c r="I3855" s="6">
        <x:v>24.5129291314925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22.154</x:v>
      </x:c>
      <x:c r="S3855" s="8">
        <x:v>85917.3962495133</x:v>
      </x:c>
      <x:c r="T3855" s="12">
        <x:v>262065.978823997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66032</x:v>
      </x:c>
      <x:c r="B3856" s="1">
        <x:v>44754.5071240394</x:v>
      </x:c>
      <x:c r="C3856" s="6">
        <x:v>66.3573705</x:v>
      </x:c>
      <x:c r="D3856" s="14" t="s">
        <x:v>92</x:v>
      </x:c>
      <x:c r="E3856" s="15">
        <x:v>44733.6604549421</x:v>
      </x:c>
      <x:c r="F3856" t="s">
        <x:v>97</x:v>
      </x:c>
      <x:c r="G3856" s="6">
        <x:v>90.69441622416</x:v>
      </x:c>
      <x:c r="H3856" t="s">
        <x:v>95</x:v>
      </x:c>
      <x:c r="I3856" s="6">
        <x:v>24.5190461158581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22.153</x:v>
      </x:c>
      <x:c r="S3856" s="8">
        <x:v>85919.3947557288</x:v>
      </x:c>
      <x:c r="T3856" s="12">
        <x:v>262070.526839746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66040</x:v>
      </x:c>
      <x:c r="B3857" s="1">
        <x:v>44754.5071357639</x:v>
      </x:c>
      <x:c r="C3857" s="6">
        <x:v>66.37427303</x:v>
      </x:c>
      <x:c r="D3857" s="14" t="s">
        <x:v>92</x:v>
      </x:c>
      <x:c r="E3857" s="15">
        <x:v>44733.6604549421</x:v>
      </x:c>
      <x:c r="F3857" t="s">
        <x:v>97</x:v>
      </x:c>
      <x:c r="G3857" s="6">
        <x:v>90.6920580214245</x:v>
      </x:c>
      <x:c r="H3857" t="s">
        <x:v>95</x:v>
      </x:c>
      <x:c r="I3857" s="6">
        <x:v>24.5129291314925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22.154</x:v>
      </x:c>
      <x:c r="S3857" s="8">
        <x:v>85915.1633046902</x:v>
      </x:c>
      <x:c r="T3857" s="12">
        <x:v>262070.13424327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66043</x:v>
      </x:c>
      <x:c r="B3858" s="1">
        <x:v>44754.5071474537</x:v>
      </x:c>
      <x:c r="C3858" s="6">
        <x:v>66.3911014416667</x:v>
      </x:c>
      <x:c r="D3858" s="14" t="s">
        <x:v>92</x:v>
      </x:c>
      <x:c r="E3858" s="15">
        <x:v>44733.6604549421</x:v>
      </x:c>
      <x:c r="F3858" t="s">
        <x:v>97</x:v>
      </x:c>
      <x:c r="G3858" s="6">
        <x:v>90.7136380451168</x:v>
      </x:c>
      <x:c r="H3858" t="s">
        <x:v>95</x:v>
      </x:c>
      <x:c r="I3858" s="6">
        <x:v>24.5068121582649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22.152</x:v>
      </x:c>
      <x:c r="S3858" s="8">
        <x:v>85928.863929584</x:v>
      </x:c>
      <x:c r="T3858" s="12">
        <x:v>262063.615779031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66049</x:v>
      </x:c>
      <x:c r="B3859" s="1">
        <x:v>44754.5071585995</x:v>
      </x:c>
      <x:c r="C3859" s="6">
        <x:v>66.4071373133333</x:v>
      </x:c>
      <x:c r="D3859" s="14" t="s">
        <x:v>92</x:v>
      </x:c>
      <x:c r="E3859" s="15">
        <x:v>44733.6604549421</x:v>
      </x:c>
      <x:c r="F3859" t="s">
        <x:v>97</x:v>
      </x:c>
      <x:c r="G3859" s="6">
        <x:v>90.7136380451168</x:v>
      </x:c>
      <x:c r="H3859" t="s">
        <x:v>95</x:v>
      </x:c>
      <x:c r="I3859" s="6">
        <x:v>24.5068121582649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22.152</x:v>
      </x:c>
      <x:c r="S3859" s="8">
        <x:v>85915.9554321603</x:v>
      </x:c>
      <x:c r="T3859" s="12">
        <x:v>262055.715257767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66058</x:v>
      </x:c>
      <x:c r="B3860" s="1">
        <x:v>44754.5071702546</x:v>
      </x:c>
      <x:c r="C3860" s="6">
        <x:v>66.4239229616667</x:v>
      </x:c>
      <x:c r="D3860" s="14" t="s">
        <x:v>92</x:v>
      </x:c>
      <x:c r="E3860" s="15">
        <x:v>44733.6604549421</x:v>
      </x:c>
      <x:c r="F3860" t="s">
        <x:v>97</x:v>
      </x:c>
      <x:c r="G3860" s="6">
        <x:v>90.6761030591319</x:v>
      </x:c>
      <x:c r="H3860" t="s">
        <x:v>95</x:v>
      </x:c>
      <x:c r="I3860" s="6">
        <x:v>24.5129291314925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22.156</x:v>
      </x:c>
      <x:c r="S3860" s="8">
        <x:v>85922.5779363003</x:v>
      </x:c>
      <x:c r="T3860" s="12">
        <x:v>262071.651903713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66063</x:v>
      </x:c>
      <x:c r="B3861" s="1">
        <x:v>44754.5071819444</x:v>
      </x:c>
      <x:c r="C3861" s="6">
        <x:v>66.440740925</x:v>
      </x:c>
      <x:c r="D3861" s="14" t="s">
        <x:v>92</x:v>
      </x:c>
      <x:c r="E3861" s="15">
        <x:v>44733.6604549421</x:v>
      </x:c>
      <x:c r="F3861" t="s">
        <x:v>97</x:v>
      </x:c>
      <x:c r="G3861" s="6">
        <x:v>90.6577953241398</x:v>
      </x:c>
      <x:c r="H3861" t="s">
        <x:v>95</x:v>
      </x:c>
      <x:c r="I3861" s="6">
        <x:v>24.5068121582649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22.159</x:v>
      </x:c>
      <x:c r="S3861" s="8">
        <x:v>85930.4991900328</x:v>
      </x:c>
      <x:c r="T3861" s="12">
        <x:v>262061.194677933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66068</x:v>
      </x:c>
      <x:c r="B3862" s="1">
        <x:v>44754.507193669</x:v>
      </x:c>
      <x:c r="C3862" s="6">
        <x:v>66.4576426133333</x:v>
      </x:c>
      <x:c r="D3862" s="14" t="s">
        <x:v>92</x:v>
      </x:c>
      <x:c r="E3862" s="15">
        <x:v>44733.6604549421</x:v>
      </x:c>
      <x:c r="F3862" t="s">
        <x:v>97</x:v>
      </x:c>
      <x:c r="G3862" s="6">
        <x:v>90.6554395362477</x:v>
      </x:c>
      <x:c r="H3862" t="s">
        <x:v>95</x:v>
      </x:c>
      <x:c r="I3862" s="6">
        <x:v>24.500695196175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22.16</x:v>
      </x:c>
      <x:c r="S3862" s="8">
        <x:v>85935.0574512664</x:v>
      </x:c>
      <x:c r="T3862" s="12">
        <x:v>262063.657914126</x:v>
      </x:c>
      <x:c r="U3862" s="12">
        <x:v>30.45</x:v>
      </x:c>
      <x:c r="V3862" s="12">
        <x:v>38.1</x:v>
      </x:c>
      <x:c r="W386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2022-07-13T02:44:41Z</dcterms:modified>
</cp:coreProperties>
</file>