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9dfeef3266e7489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<x:sst xmlns:x="http://schemas.openxmlformats.org/spreadsheetml/2006/main">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</x:sst>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dfeef3266e7489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44756.7245714867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6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162940</x:v>
      </x:c>
      <x:c r="B2" s="1">
        <x:v>44756.5731575579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116.380903702286</x:v>
      </x:c>
      <x:c r="H2" t="s">
        <x:v>95</x:v>
      </x:c>
      <x:c r="I2" s="6">
        <x:v>31.0037976621265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18.703</x:v>
      </x:c>
      <x:c r="S2" s="8">
        <x:v>24004.1156423003</x:v>
      </x:c>
      <x:c r="T2" s="12">
        <x:v>270979.926472556</x:v>
      </x:c>
      <x:c r="U2" s="12">
        <x:v>28.7</x:v>
      </x:c>
      <x:c r="V2" s="12">
        <x:v>67.6</x:v>
      </x:c>
      <x:c r="W2" s="12">
        <x:f>NA()</x:f>
      </x:c>
    </x:row>
    <x:row r="3">
      <x:c r="A3">
        <x:v>162941</x:v>
      </x:c>
      <x:c r="B3" s="1">
        <x:v>44756.5731658218</x:v>
      </x:c>
      <x:c r="C3" s="6">
        <x:v>0.0118436383333333</x:v>
      </x:c>
      <x:c r="D3" s="14" t="s">
        <x:v>92</x:v>
      </x:c>
      <x:c r="E3" s="15">
        <x:v>44733.6636310532</x:v>
      </x:c>
      <x:c r="F3" t="s">
        <x:v>97</x:v>
      </x:c>
      <x:c r="G3" s="6">
        <x:v>116.395987670189</x:v>
      </x:c>
      <x:c r="H3" t="s">
        <x:v>95</x:v>
      </x:c>
      <x:c r="I3" s="6">
        <x:v>31.0099025813406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18.701</x:v>
      </x:c>
      <x:c r="S3" s="8">
        <x:v>23995.3710228234</x:v>
      </x:c>
      <x:c r="T3" s="12">
        <x:v>270902.942813969</x:v>
      </x:c>
      <x:c r="U3" s="12">
        <x:v>28.7</x:v>
      </x:c>
      <x:c r="V3" s="12">
        <x:v>67.6</x:v>
      </x:c>
      <x:c r="W3" s="12">
        <x:f>NA()</x:f>
      </x:c>
    </x:row>
    <x:row r="4">
      <x:c r="A4">
        <x:v>162944</x:v>
      </x:c>
      <x:c r="B4" s="1">
        <x:v>44756.5731775463</x:v>
      </x:c>
      <x:c r="C4" s="6">
        <x:v>0.028770305</x:v>
      </x:c>
      <x:c r="D4" s="14" t="s">
        <x:v>92</x:v>
      </x:c>
      <x:c r="E4" s="15">
        <x:v>44733.6636310532</x:v>
      </x:c>
      <x:c r="F4" t="s">
        <x:v>97</x:v>
      </x:c>
      <x:c r="G4" s="6">
        <x:v>116.37802606418</x:v>
      </x:c>
      <x:c r="H4" t="s">
        <x:v>95</x:v>
      </x:c>
      <x:c r="I4" s="6">
        <x:v>31.016007511671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18.702</x:v>
      </x:c>
      <x:c r="S4" s="8">
        <x:v>23989.6336369246</x:v>
      </x:c>
      <x:c r="T4" s="12">
        <x:v>270880.645333815</x:v>
      </x:c>
      <x:c r="U4" s="12">
        <x:v>28.7</x:v>
      </x:c>
      <x:c r="V4" s="12">
        <x:v>67.6</x:v>
      </x:c>
      <x:c r="W4" s="12">
        <x:f>NA()</x:f>
      </x:c>
    </x:row>
    <x:row r="5">
      <x:c r="A5">
        <x:v>162947</x:v>
      </x:c>
      <x:c r="B5" s="1">
        <x:v>44756.5731892708</x:v>
      </x:c>
      <x:c r="C5" s="6">
        <x:v>0.0456280833333333</x:v>
      </x:c>
      <x:c r="D5" s="14" t="s">
        <x:v>92</x:v>
      </x:c>
      <x:c r="E5" s="15">
        <x:v>44733.6636310532</x:v>
      </x:c>
      <x:c r="F5" t="s">
        <x:v>97</x:v>
      </x:c>
      <x:c r="G5" s="6">
        <x:v>116.318906657247</x:v>
      </x:c>
      <x:c r="H5" t="s">
        <x:v>95</x:v>
      </x:c>
      <x:c r="I5" s="6">
        <x:v>31.0099025813406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18.708</x:v>
      </x:c>
      <x:c r="S5" s="8">
        <x:v>23985.6679213799</x:v>
      </x:c>
      <x:c r="T5" s="12">
        <x:v>270867.693105908</x:v>
      </x:c>
      <x:c r="U5" s="12">
        <x:v>28.7</x:v>
      </x:c>
      <x:c r="V5" s="12">
        <x:v>67.6</x:v>
      </x:c>
      <x:c r="W5" s="12">
        <x:f>NA()</x:f>
      </x:c>
    </x:row>
    <x:row r="6">
      <x:c r="A6">
        <x:v>162948</x:v>
      </x:c>
      <x:c r="B6" s="1">
        <x:v>44756.5732003819</x:v>
      </x:c>
      <x:c r="C6" s="6">
        <x:v>0.0616297066666667</x:v>
      </x:c>
      <x:c r="D6" s="14" t="s">
        <x:v>92</x:v>
      </x:c>
      <x:c r="E6" s="15">
        <x:v>44733.6636310532</x:v>
      </x:c>
      <x:c r="F6" t="s">
        <x:v>97</x:v>
      </x:c>
      <x:c r="G6" s="6">
        <x:v>116.402934914927</x:v>
      </x:c>
      <x:c r="H6" t="s">
        <x:v>95</x:v>
      </x:c>
      <x:c r="I6" s="6">
        <x:v>31.0037976621265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18.701</x:v>
      </x:c>
      <x:c r="S6" s="8">
        <x:v>23974.245594129</x:v>
      </x:c>
      <x:c r="T6" s="12">
        <x:v>270833.298329627</x:v>
      </x:c>
      <x:c r="U6" s="12">
        <x:v>28.7</x:v>
      </x:c>
      <x:c r="V6" s="12">
        <x:v>67.6</x:v>
      </x:c>
      <x:c r="W6" s="12">
        <x:f>NA()</x:f>
      </x:c>
    </x:row>
    <x:row r="7">
      <x:c r="A7">
        <x:v>162951</x:v>
      </x:c>
      <x:c r="B7" s="1">
        <x:v>44756.5732120718</x:v>
      </x:c>
      <x:c r="C7" s="6">
        <x:v>0.0784718733333333</x:v>
      </x:c>
      <x:c r="D7" s="14" t="s">
        <x:v>92</x:v>
      </x:c>
      <x:c r="E7" s="15">
        <x:v>44733.6636310532</x:v>
      </x:c>
      <x:c r="F7" t="s">
        <x:v>97</x:v>
      </x:c>
      <x:c r="G7" s="6">
        <x:v>116.285892283586</x:v>
      </x:c>
      <x:c r="H7" t="s">
        <x:v>95</x:v>
      </x:c>
      <x:c r="I7" s="6">
        <x:v>31.0099025813406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18.711</x:v>
      </x:c>
      <x:c r="S7" s="8">
        <x:v>23971.0878475821</x:v>
      </x:c>
      <x:c r="T7" s="12">
        <x:v>270836.344797456</x:v>
      </x:c>
      <x:c r="U7" s="12">
        <x:v>28.7</x:v>
      </x:c>
      <x:c r="V7" s="12">
        <x:v>67.6</x:v>
      </x:c>
      <x:c r="W7" s="12">
        <x:f>NA()</x:f>
      </x:c>
    </x:row>
    <x:row r="8">
      <x:c r="A8">
        <x:v>162955</x:v>
      </x:c>
      <x:c r="B8" s="1">
        <x:v>44756.5732238773</x:v>
      </x:c>
      <x:c r="C8" s="6">
        <x:v>0.0954712983333333</x:v>
      </x:c>
      <x:c r="D8" s="14" t="s">
        <x:v>92</x:v>
      </x:c>
      <x:c r="E8" s="15">
        <x:v>44733.6636310532</x:v>
      </x:c>
      <x:c r="F8" t="s">
        <x:v>97</x:v>
      </x:c>
      <x:c r="G8" s="6">
        <x:v>116.517249418295</x:v>
      </x:c>
      <x:c r="H8" t="s">
        <x:v>95</x:v>
      </x:c>
      <x:c r="I8" s="6">
        <x:v>31.0099025813406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18.69</x:v>
      </x:c>
      <x:c r="S8" s="8">
        <x:v>23972.249670882</x:v>
      </x:c>
      <x:c r="T8" s="12">
        <x:v>270820.649591115</x:v>
      </x:c>
      <x:c r="U8" s="12">
        <x:v>28.7</x:v>
      </x:c>
      <x:c r="V8" s="12">
        <x:v>67.6</x:v>
      </x:c>
      <x:c r="W8" s="12">
        <x:f>NA()</x:f>
      </x:c>
    </x:row>
    <x:row r="9">
      <x:c r="A9">
        <x:v>162959</x:v>
      </x:c>
      <x:c r="B9" s="1">
        <x:v>44756.5732350347</x:v>
      </x:c>
      <x:c r="C9" s="6">
        <x:v>0.111520406666667</x:v>
      </x:c>
      <x:c r="D9" s="14" t="s">
        <x:v>92</x:v>
      </x:c>
      <x:c r="E9" s="15">
        <x:v>44733.6636310532</x:v>
      </x:c>
      <x:c r="F9" t="s">
        <x:v>97</x:v>
      </x:c>
      <x:c r="G9" s="6">
        <x:v>116.36989013206</x:v>
      </x:c>
      <x:c r="H9" t="s">
        <x:v>95</x:v>
      </x:c>
      <x:c r="I9" s="6">
        <x:v>31.0037976621265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18.704</x:v>
      </x:c>
      <x:c r="S9" s="8">
        <x:v>23966.869920437</x:v>
      </x:c>
      <x:c r="T9" s="12">
        <x:v>270817.372894195</x:v>
      </x:c>
      <x:c r="U9" s="12">
        <x:v>28.7</x:v>
      </x:c>
      <x:c r="V9" s="12">
        <x:v>67.6</x:v>
      </x:c>
      <x:c r="W9" s="12">
        <x:f>NA()</x:f>
      </x:c>
    </x:row>
    <x:row r="10">
      <x:c r="A10">
        <x:v>162962</x:v>
      </x:c>
      <x:c r="B10" s="1">
        <x:v>44756.5732467245</x:v>
      </x:c>
      <x:c r="C10" s="6">
        <x:v>0.128388211666667</x:v>
      </x:c>
      <x:c r="D10" s="14" t="s">
        <x:v>92</x:v>
      </x:c>
      <x:c r="E10" s="15">
        <x:v>44733.6636310532</x:v>
      </x:c>
      <x:c r="F10" t="s">
        <x:v>97</x:v>
      </x:c>
      <x:c r="G10" s="6">
        <x:v>116.429042750943</x:v>
      </x:c>
      <x:c r="H10" t="s">
        <x:v>95</x:v>
      </x:c>
      <x:c r="I10" s="6">
        <x:v>31.0099025813406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18.698</x:v>
      </x:c>
      <x:c r="S10" s="8">
        <x:v>23960.1271936759</x:v>
      </x:c>
      <x:c r="T10" s="12">
        <x:v>270821.25274438</x:v>
      </x:c>
      <x:c r="U10" s="12">
        <x:v>28.7</x:v>
      </x:c>
      <x:c r="V10" s="12">
        <x:v>67.6</x:v>
      </x:c>
      <x:c r="W10" s="12">
        <x:f>NA()</x:f>
      </x:c>
    </x:row>
    <x:row r="11">
      <x:c r="A11">
        <x:v>162967</x:v>
      </x:c>
      <x:c r="B11" s="1">
        <x:v>44756.5732584838</x:v>
      </x:c>
      <x:c r="C11" s="6">
        <x:v>0.145294426666667</x:v>
      </x:c>
      <x:c r="D11" s="14" t="s">
        <x:v>92</x:v>
      </x:c>
      <x:c r="E11" s="15">
        <x:v>44733.6636310532</x:v>
      </x:c>
      <x:c r="F11" t="s">
        <x:v>97</x:v>
      </x:c>
      <x:c r="G11" s="6">
        <x:v>116.226837132116</x:v>
      </x:c>
      <x:c r="H11" t="s">
        <x:v>95</x:v>
      </x:c>
      <x:c r="I11" s="6">
        <x:v>31.0037976621265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18.717</x:v>
      </x:c>
      <x:c r="S11" s="8">
        <x:v>23955.1534933628</x:v>
      </x:c>
      <x:c r="T11" s="12">
        <x:v>270810.482633987</x:v>
      </x:c>
      <x:c r="U11" s="12">
        <x:v>28.7</x:v>
      </x:c>
      <x:c r="V11" s="12">
        <x:v>67.6</x:v>
      </x:c>
      <x:c r="W11" s="12">
        <x:f>NA()</x:f>
      </x:c>
    </x:row>
    <x:row r="12">
      <x:c r="A12">
        <x:v>162971</x:v>
      </x:c>
      <x:c r="B12" s="1">
        <x:v>44756.5732698727</x:v>
      </x:c>
      <x:c r="C12" s="6">
        <x:v>0.161699323333333</x:v>
      </x:c>
      <x:c r="D12" s="14" t="s">
        <x:v>92</x:v>
      </x:c>
      <x:c r="E12" s="15">
        <x:v>44733.6636310532</x:v>
      </x:c>
      <x:c r="F12" t="s">
        <x:v>97</x:v>
      </x:c>
      <x:c r="G12" s="6">
        <x:v>116.435991917768</x:v>
      </x:c>
      <x:c r="H12" t="s">
        <x:v>95</x:v>
      </x:c>
      <x:c r="I12" s="6">
        <x:v>31.0037976621265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18.698</x:v>
      </x:c>
      <x:c r="S12" s="8">
        <x:v>23955.4015170015</x:v>
      </x:c>
      <x:c r="T12" s="12">
        <x:v>270807.539552232</x:v>
      </x:c>
      <x:c r="U12" s="12">
        <x:v>28.7</x:v>
      </x:c>
      <x:c r="V12" s="12">
        <x:v>67.6</x:v>
      </x:c>
      <x:c r="W12" s="12">
        <x:f>NA()</x:f>
      </x:c>
    </x:row>
    <x:row r="13">
      <x:c r="A13">
        <x:v>162975</x:v>
      </x:c>
      <x:c r="B13" s="1">
        <x:v>44756.5732815625</x:v>
      </x:c>
      <x:c r="C13" s="6">
        <x:v>0.178508511666667</x:v>
      </x:c>
      <x:c r="D13" s="14" t="s">
        <x:v>92</x:v>
      </x:c>
      <x:c r="E13" s="15">
        <x:v>44733.6636310532</x:v>
      </x:c>
      <x:c r="F13" t="s">
        <x:v>97</x:v>
      </x:c>
      <x:c r="G13" s="6">
        <x:v>116.398865876867</x:v>
      </x:c>
      <x:c r="H13" t="s">
        <x:v>95</x:v>
      </x:c>
      <x:c r="I13" s="6">
        <x:v>30.9976927540283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18.702</x:v>
      </x:c>
      <x:c r="S13" s="8">
        <x:v>23945.3312333297</x:v>
      </x:c>
      <x:c r="T13" s="12">
        <x:v>270784.946914176</x:v>
      </x:c>
      <x:c r="U13" s="12">
        <x:v>28.7</x:v>
      </x:c>
      <x:c r="V13" s="12">
        <x:v>67.6</x:v>
      </x:c>
      <x:c r="W13" s="12">
        <x:f>NA()</x:f>
      </x:c>
    </x:row>
    <x:row r="14">
      <x:c r="A14">
        <x:v>162982</x:v>
      </x:c>
      <x:c r="B14" s="1">
        <x:v>44756.5732933218</x:v>
      </x:c>
      <x:c r="C14" s="6">
        <x:v>0.195480891666667</x:v>
      </x:c>
      <x:c r="D14" s="14" t="s">
        <x:v>92</x:v>
      </x:c>
      <x:c r="E14" s="15">
        <x:v>44733.6636310532</x:v>
      </x:c>
      <x:c r="F14" t="s">
        <x:v>97</x:v>
      </x:c>
      <x:c r="G14" s="6">
        <x:v>116.314842632802</x:v>
      </x:c>
      <x:c r="H14" t="s">
        <x:v>95</x:v>
      </x:c>
      <x:c r="I14" s="6">
        <x:v>31.0037976621265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18.709</x:v>
      </x:c>
      <x:c r="S14" s="8">
        <x:v>23944.1219205201</x:v>
      </x:c>
      <x:c r="T14" s="12">
        <x:v>270790.957842309</x:v>
      </x:c>
      <x:c r="U14" s="12">
        <x:v>28.7</x:v>
      </x:c>
      <x:c r="V14" s="12">
        <x:v>67.6</x:v>
      </x:c>
      <x:c r="W14" s="12">
        <x:f>NA()</x:f>
      </x:c>
    </x:row>
    <x:row r="15">
      <x:c r="A15">
        <x:v>162987</x:v>
      </x:c>
      <x:c r="B15" s="1">
        <x:v>44756.5733049769</x:v>
      </x:c>
      <x:c r="C15" s="6">
        <x:v>0.21225521</x:v>
      </x:c>
      <x:c r="D15" s="14" t="s">
        <x:v>92</x:v>
      </x:c>
      <x:c r="E15" s="15">
        <x:v>44733.6636310532</x:v>
      </x:c>
      <x:c r="F15" t="s">
        <x:v>97</x:v>
      </x:c>
      <x:c r="G15" s="6">
        <x:v>116.149903415737</x:v>
      </x:c>
      <x:c r="H15" t="s">
        <x:v>95</x:v>
      </x:c>
      <x:c r="I15" s="6">
        <x:v>31.0037976621265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18.724</x:v>
      </x:c>
      <x:c r="S15" s="8">
        <x:v>23944.6707005143</x:v>
      </x:c>
      <x:c r="T15" s="12">
        <x:v>270790.359943296</x:v>
      </x:c>
      <x:c r="U15" s="12">
        <x:v>28.7</x:v>
      </x:c>
      <x:c r="V15" s="12">
        <x:v>67.6</x:v>
      </x:c>
      <x:c r="W15" s="12">
        <x:f>NA()</x:f>
      </x:c>
    </x:row>
    <x:row r="16">
      <x:c r="A16">
        <x:v>162988</x:v>
      </x:c>
      <x:c r="B16" s="1">
        <x:v>44756.573316088</x:v>
      </x:c>
      <x:c r="C16" s="6">
        <x:v>0.228284795</x:v>
      </x:c>
      <x:c r="D16" s="14" t="s">
        <x:v>92</x:v>
      </x:c>
      <x:c r="E16" s="15">
        <x:v>44733.6636310532</x:v>
      </x:c>
      <x:c r="F16" t="s">
        <x:v>97</x:v>
      </x:c>
      <x:c r="G16" s="6">
        <x:v>116.178812162633</x:v>
      </x:c>
      <x:c r="H16" t="s">
        <x:v>95</x:v>
      </x:c>
      <x:c r="I16" s="6">
        <x:v>30.9976927540283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18.722</x:v>
      </x:c>
      <x:c r="S16" s="8">
        <x:v>23942.5789431222</x:v>
      </x:c>
      <x:c r="T16" s="12">
        <x:v>270796.955031502</x:v>
      </x:c>
      <x:c r="U16" s="12">
        <x:v>28.7</x:v>
      </x:c>
      <x:c r="V16" s="12">
        <x:v>67.6</x:v>
      </x:c>
      <x:c r="W16" s="12">
        <x:f>NA()</x:f>
      </x:c>
    </x:row>
    <x:row r="17">
      <x:c r="A17">
        <x:v>162997</x:v>
      </x:c>
      <x:c r="B17" s="1">
        <x:v>44756.5733278125</x:v>
      </x:c>
      <x:c r="C17" s="6">
        <x:v>0.245142208333333</x:v>
      </x:c>
      <x:c r="D17" s="14" t="s">
        <x:v>92</x:v>
      </x:c>
      <x:c r="E17" s="15">
        <x:v>44733.6636310532</x:v>
      </x:c>
      <x:c r="F17" t="s">
        <x:v>97</x:v>
      </x:c>
      <x:c r="G17" s="6">
        <x:v>116.244771364569</x:v>
      </x:c>
      <x:c r="H17" t="s">
        <x:v>95</x:v>
      </x:c>
      <x:c r="I17" s="6">
        <x:v>30.9976927540283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18.716</x:v>
      </x:c>
      <x:c r="S17" s="8">
        <x:v>23939.5445742171</x:v>
      </x:c>
      <x:c r="T17" s="12">
        <x:v>270789.720649045</x:v>
      </x:c>
      <x:c r="U17" s="12">
        <x:v>28.7</x:v>
      </x:c>
      <x:c r="V17" s="12">
        <x:v>67.6</x:v>
      </x:c>
      <x:c r="W17" s="12">
        <x:f>NA()</x:f>
      </x:c>
    </x:row>
    <x:row r="18">
      <x:c r="A18">
        <x:v>163004</x:v>
      </x:c>
      <x:c r="B18" s="1">
        <x:v>44756.5733395023</x:v>
      </x:c>
      <x:c r="C18" s="6">
        <x:v>0.261998483333333</x:v>
      </x:c>
      <x:c r="D18" s="14" t="s">
        <x:v>92</x:v>
      </x:c>
      <x:c r="E18" s="15">
        <x:v>44733.6636310532</x:v>
      </x:c>
      <x:c r="F18" t="s">
        <x:v>97</x:v>
      </x:c>
      <x:c r="G18" s="6">
        <x:v>116.167823699458</x:v>
      </x:c>
      <x:c r="H18" t="s">
        <x:v>95</x:v>
      </x:c>
      <x:c r="I18" s="6">
        <x:v>30.9976927540283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18.723</x:v>
      </x:c>
      <x:c r="S18" s="8">
        <x:v>23943.8255298762</x:v>
      </x:c>
      <x:c r="T18" s="12">
        <x:v>270779.167751364</x:v>
      </x:c>
      <x:c r="U18" s="12">
        <x:v>28.7</x:v>
      </x:c>
      <x:c r="V18" s="12">
        <x:v>67.6</x:v>
      </x:c>
      <x:c r="W18" s="12">
        <x:f>NA()</x:f>
      </x:c>
    </x:row>
    <x:row r="19">
      <x:c r="A19">
        <x:v>163010</x:v>
      </x:c>
      <x:c r="B19" s="1">
        <x:v>44756.5733512384</x:v>
      </x:c>
      <x:c r="C19" s="6">
        <x:v>0.278870506666667</x:v>
      </x:c>
      <x:c r="D19" s="14" t="s">
        <x:v>92</x:v>
      </x:c>
      <x:c r="E19" s="15">
        <x:v>44733.6636310532</x:v>
      </x:c>
      <x:c r="F19" t="s">
        <x:v>97</x:v>
      </x:c>
      <x:c r="G19" s="6">
        <x:v>116.204849302949</x:v>
      </x:c>
      <x:c r="H19" t="s">
        <x:v>95</x:v>
      </x:c>
      <x:c r="I19" s="6">
        <x:v>31.0037976621265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18.719</x:v>
      </x:c>
      <x:c r="S19" s="8">
        <x:v>23937.7581309676</x:v>
      </x:c>
      <x:c r="T19" s="12">
        <x:v>270788.703605297</x:v>
      </x:c>
      <x:c r="U19" s="12">
        <x:v>28.7</x:v>
      </x:c>
      <x:c r="V19" s="12">
        <x:v>67.6</x:v>
      </x:c>
      <x:c r="W19" s="12">
        <x:f>NA()</x:f>
      </x:c>
    </x:row>
    <x:row r="20">
      <x:c r="A20">
        <x:v>163012</x:v>
      </x:c>
      <x:c r="B20" s="1">
        <x:v>44756.5733623495</x:v>
      </x:c>
      <x:c r="C20" s="6">
        <x:v>0.294866281666667</x:v>
      </x:c>
      <x:c r="D20" s="14" t="s">
        <x:v>92</x:v>
      </x:c>
      <x:c r="E20" s="15">
        <x:v>44733.6636310532</x:v>
      </x:c>
      <x:c r="F20" t="s">
        <x:v>97</x:v>
      </x:c>
      <x:c r="G20" s="6">
        <x:v>116.354811748071</x:v>
      </x:c>
      <x:c r="H20" t="s">
        <x:v>95</x:v>
      </x:c>
      <x:c r="I20" s="6">
        <x:v>30.9976927540283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18.706</x:v>
      </x:c>
      <x:c r="S20" s="8">
        <x:v>23938.7269771181</x:v>
      </x:c>
      <x:c r="T20" s="12">
        <x:v>270787.928004261</x:v>
      </x:c>
      <x:c r="U20" s="12">
        <x:v>28.7</x:v>
      </x:c>
      <x:c r="V20" s="12">
        <x:v>67.6</x:v>
      </x:c>
      <x:c r="W20" s="12">
        <x:f>NA()</x:f>
      </x:c>
    </x:row>
    <x:row r="21">
      <x:c r="A21">
        <x:v>163023</x:v>
      </x:c>
      <x:c r="B21" s="1">
        <x:v>44756.5733739931</x:v>
      </x:c>
      <x:c r="C21" s="6">
        <x:v>0.311647186666667</x:v>
      </x:c>
      <x:c r="D21" s="14" t="s">
        <x:v>92</x:v>
      </x:c>
      <x:c r="E21" s="15">
        <x:v>44733.6636310532</x:v>
      </x:c>
      <x:c r="F21" t="s">
        <x:v>97</x:v>
      </x:c>
      <x:c r="G21" s="6">
        <x:v>116.233774779438</x:v>
      </x:c>
      <x:c r="H21" t="s">
        <x:v>95</x:v>
      </x:c>
      <x:c r="I21" s="6">
        <x:v>30.9976927540283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18.717</x:v>
      </x:c>
      <x:c r="S21" s="8">
        <x:v>23937.6884419462</x:v>
      </x:c>
      <x:c r="T21" s="12">
        <x:v>270777.332655496</x:v>
      </x:c>
      <x:c r="U21" s="12">
        <x:v>28.7</x:v>
      </x:c>
      <x:c r="V21" s="12">
        <x:v>67.6</x:v>
      </x:c>
      <x:c r="W21" s="12">
        <x:f>NA()</x:f>
      </x:c>
    </x:row>
    <x:row r="22">
      <x:c r="A22">
        <x:v>163028</x:v>
      </x:c>
      <x:c r="B22" s="1">
        <x:v>44756.5733857986</x:v>
      </x:c>
      <x:c r="C22" s="6">
        <x:v>0.328653376666667</x:v>
      </x:c>
      <x:c r="D22" s="14" t="s">
        <x:v>92</x:v>
      </x:c>
      <x:c r="E22" s="15">
        <x:v>44733.6636310532</x:v>
      </x:c>
      <x:c r="F22" t="s">
        <x:v>97</x:v>
      </x:c>
      <x:c r="G22" s="6">
        <x:v>116.277769247574</x:v>
      </x:c>
      <x:c r="H22" t="s">
        <x:v>95</x:v>
      </x:c>
      <x:c r="I22" s="6">
        <x:v>30.9976927540283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18.713</x:v>
      </x:c>
      <x:c r="S22" s="8">
        <x:v>23935.9607560863</x:v>
      </x:c>
      <x:c r="T22" s="12">
        <x:v>270772.255077644</x:v>
      </x:c>
      <x:c r="U22" s="12">
        <x:v>28.7</x:v>
      </x:c>
      <x:c r="V22" s="12">
        <x:v>67.6</x:v>
      </x:c>
      <x:c r="W22" s="12">
        <x:f>NA()</x:f>
      </x:c>
    </x:row>
    <x:row r="23">
      <x:c r="A23">
        <x:v>163034</x:v>
      </x:c>
      <x:c r="B23" s="1">
        <x:v>44756.5733975347</x:v>
      </x:c>
      <x:c r="C23" s="6">
        <x:v>0.345533545</x:v>
      </x:c>
      <x:c r="D23" s="14" t="s">
        <x:v>92</x:v>
      </x:c>
      <x:c r="E23" s="15">
        <x:v>44733.6636310532</x:v>
      </x:c>
      <x:c r="F23" t="s">
        <x:v>97</x:v>
      </x:c>
      <x:c r="G23" s="6">
        <x:v>116.332792824886</x:v>
      </x:c>
      <x:c r="H23" t="s">
        <x:v>95</x:v>
      </x:c>
      <x:c r="I23" s="6">
        <x:v>30.9976927540283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18.708</x:v>
      </x:c>
      <x:c r="S23" s="8">
        <x:v>23928.3843034966</x:v>
      </x:c>
      <x:c r="T23" s="12">
        <x:v>270773.607775716</x:v>
      </x:c>
      <x:c r="U23" s="12">
        <x:v>28.7</x:v>
      </x:c>
      <x:c r="V23" s="12">
        <x:v>67.6</x:v>
      </x:c>
      <x:c r="W23" s="12">
        <x:f>NA()</x:f>
      </x:c>
    </x:row>
    <x:row r="24">
      <x:c r="A24">
        <x:v>163037</x:v>
      </x:c>
      <x:c r="B24" s="1">
        <x:v>44756.5734086806</x:v>
      </x:c>
      <x:c r="C24" s="6">
        <x:v>0.361591833333333</x:v>
      </x:c>
      <x:c r="D24" s="14" t="s">
        <x:v>92</x:v>
      </x:c>
      <x:c r="E24" s="15">
        <x:v>44733.6636310532</x:v>
      </x:c>
      <x:c r="F24" t="s">
        <x:v>97</x:v>
      </x:c>
      <x:c r="G24" s="6">
        <x:v>116.222779548532</x:v>
      </x:c>
      <x:c r="H24" t="s">
        <x:v>95</x:v>
      </x:c>
      <x:c r="I24" s="6">
        <x:v>30.9976927540283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18.718</x:v>
      </x:c>
      <x:c r="S24" s="8">
        <x:v>23927.5165438408</x:v>
      </x:c>
      <x:c r="T24" s="12">
        <x:v>270759.230362231</x:v>
      </x:c>
      <x:c r="U24" s="12">
        <x:v>28.7</x:v>
      </x:c>
      <x:c r="V24" s="12">
        <x:v>67.6</x:v>
      </x:c>
      <x:c r="W24" s="12">
        <x:f>NA()</x:f>
      </x:c>
    </x:row>
    <x:row r="25">
      <x:c r="A25">
        <x:v>163047</x:v>
      </x:c>
      <x:c r="B25" s="1">
        <x:v>44756.5734203704</x:v>
      </x:c>
      <x:c r="C25" s="6">
        <x:v>0.378420406666667</x:v>
      </x:c>
      <x:c r="D25" s="14" t="s">
        <x:v>92</x:v>
      </x:c>
      <x:c r="E25" s="15">
        <x:v>44733.6636310532</x:v>
      </x:c>
      <x:c r="F25" t="s">
        <x:v>97</x:v>
      </x:c>
      <x:c r="G25" s="6">
        <x:v>116.218722682215</x:v>
      </x:c>
      <x:c r="H25" t="s">
        <x:v>95</x:v>
      </x:c>
      <x:c r="I25" s="6">
        <x:v>30.9915878570464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18.719</x:v>
      </x:c>
      <x:c r="S25" s="8">
        <x:v>23931.0770433099</x:v>
      </x:c>
      <x:c r="T25" s="12">
        <x:v>270764.680945295</x:v>
      </x:c>
      <x:c r="U25" s="12">
        <x:v>28.7</x:v>
      </x:c>
      <x:c r="V25" s="12">
        <x:v>67.6</x:v>
      </x:c>
      <x:c r="W25" s="12">
        <x:f>NA()</x:f>
      </x:c>
    </x:row>
    <x:row r="26">
      <x:c r="A26">
        <x:v>163052</x:v>
      </x:c>
      <x:c r="B26" s="1">
        <x:v>44756.5734320949</x:v>
      </x:c>
      <x:c r="C26" s="6">
        <x:v>0.395322693333333</x:v>
      </x:c>
      <x:c r="D26" s="14" t="s">
        <x:v>92</x:v>
      </x:c>
      <x:c r="E26" s="15">
        <x:v>44733.6636310532</x:v>
      </x:c>
      <x:c r="F26" t="s">
        <x:v>97</x:v>
      </x:c>
      <x:c r="G26" s="6">
        <x:v>116.20079314849</x:v>
      </x:c>
      <x:c r="H26" t="s">
        <x:v>95</x:v>
      </x:c>
      <x:c r="I26" s="6">
        <x:v>30.9976927540283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18.72</x:v>
      </x:c>
      <x:c r="S26" s="8">
        <x:v>23924.7648179547</x:v>
      </x:c>
      <x:c r="T26" s="12">
        <x:v>270759.93827343</x:v>
      </x:c>
      <x:c r="U26" s="12">
        <x:v>28.7</x:v>
      </x:c>
      <x:c r="V26" s="12">
        <x:v>67.6</x:v>
      </x:c>
      <x:c r="W26" s="12">
        <x:f>NA()</x:f>
      </x:c>
    </x:row>
    <x:row r="27">
      <x:c r="A27">
        <x:v>163059</x:v>
      </x:c>
      <x:c r="B27" s="1">
        <x:v>44756.573443831</x:v>
      </x:c>
      <x:c r="C27" s="6">
        <x:v>0.41219024</x:v>
      </x:c>
      <x:c r="D27" s="14" t="s">
        <x:v>92</x:v>
      </x:c>
      <x:c r="E27" s="15">
        <x:v>44733.6636310532</x:v>
      </x:c>
      <x:c r="F27" t="s">
        <x:v>97</x:v>
      </x:c>
      <x:c r="G27" s="6">
        <x:v>116.273708806495</x:v>
      </x:c>
      <x:c r="H27" t="s">
        <x:v>95</x:v>
      </x:c>
      <x:c r="I27" s="6">
        <x:v>30.9915878570464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18.714</x:v>
      </x:c>
      <x:c r="S27" s="8">
        <x:v>23926.5890572557</x:v>
      </x:c>
      <x:c r="T27" s="12">
        <x:v>270758.368983904</x:v>
      </x:c>
      <x:c r="U27" s="12">
        <x:v>28.7</x:v>
      </x:c>
      <x:c r="V27" s="12">
        <x:v>67.6</x:v>
      </x:c>
      <x:c r="W27" s="12">
        <x:f>NA()</x:f>
      </x:c>
    </x:row>
    <x:row r="28">
      <x:c r="A28">
        <x:v>163061</x:v>
      </x:c>
      <x:c r="B28" s="1">
        <x:v>44756.5734550579</x:v>
      </x:c>
      <x:c r="C28" s="6">
        <x:v>0.4283494</x:v>
      </x:c>
      <x:c r="D28" s="14" t="s">
        <x:v>92</x:v>
      </x:c>
      <x:c r="E28" s="15">
        <x:v>44733.6636310532</x:v>
      </x:c>
      <x:c r="F28" t="s">
        <x:v>97</x:v>
      </x:c>
      <x:c r="G28" s="6">
        <x:v>116.339736872517</x:v>
      </x:c>
      <x:c r="H28" t="s">
        <x:v>95</x:v>
      </x:c>
      <x:c r="I28" s="6">
        <x:v>30.9915878570464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18.708</x:v>
      </x:c>
      <x:c r="S28" s="8">
        <x:v>23917.5630776112</x:v>
      </x:c>
      <x:c r="T28" s="12">
        <x:v>270741.485149409</x:v>
      </x:c>
      <x:c r="U28" s="12">
        <x:v>28.7</x:v>
      </x:c>
      <x:c r="V28" s="12">
        <x:v>67.6</x:v>
      </x:c>
      <x:c r="W28" s="12">
        <x:f>NA()</x:f>
      </x:c>
    </x:row>
    <x:row r="29">
      <x:c r="A29">
        <x:v>163067</x:v>
      </x:c>
      <x:c r="B29" s="1">
        <x:v>44756.5734667014</x:v>
      </x:c>
      <x:c r="C29" s="6">
        <x:v>0.44516692</x:v>
      </x:c>
      <x:c r="D29" s="14" t="s">
        <x:v>92</x:v>
      </x:c>
      <x:c r="E29" s="15">
        <x:v>44733.6636310532</x:v>
      </x:c>
      <x:c r="F29" t="s">
        <x:v>97</x:v>
      </x:c>
      <x:c r="G29" s="6">
        <x:v>116.30671673903</x:v>
      </x:c>
      <x:c r="H29" t="s">
        <x:v>95</x:v>
      </x:c>
      <x:c r="I29" s="6">
        <x:v>30.9915878570464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18.711</x:v>
      </x:c>
      <x:c r="S29" s="8">
        <x:v>23913.7477204419</x:v>
      </x:c>
      <x:c r="T29" s="12">
        <x:v>270752.926713342</x:v>
      </x:c>
      <x:c r="U29" s="12">
        <x:v>28.7</x:v>
      </x:c>
      <x:c r="V29" s="12">
        <x:v>67.6</x:v>
      </x:c>
      <x:c r="W29" s="12">
        <x:f>NA()</x:f>
      </x:c>
    </x:row>
    <x:row r="30">
      <x:c r="A30">
        <x:v>163077</x:v>
      </x:c>
      <x:c r="B30" s="1">
        <x:v>44756.5734783912</x:v>
      </x:c>
      <x:c r="C30" s="6">
        <x:v>0.46198014</x:v>
      </x:c>
      <x:c r="D30" s="14" t="s">
        <x:v>92</x:v>
      </x:c>
      <x:c r="E30" s="15">
        <x:v>44733.6636310532</x:v>
      </x:c>
      <x:c r="F30" t="s">
        <x:v>97</x:v>
      </x:c>
      <x:c r="G30" s="6">
        <x:v>116.266768598411</x:v>
      </x:c>
      <x:c r="H30" t="s">
        <x:v>95</x:v>
      </x:c>
      <x:c r="I30" s="6">
        <x:v>30.9976927540283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18.714</x:v>
      </x:c>
      <x:c r="S30" s="8">
        <x:v>23918.734272082</x:v>
      </x:c>
      <x:c r="T30" s="12">
        <x:v>270750.389287127</x:v>
      </x:c>
      <x:c r="U30" s="12">
        <x:v>28.7</x:v>
      </x:c>
      <x:c r="V30" s="12">
        <x:v>67.6</x:v>
      </x:c>
      <x:c r="W30" s="12">
        <x:f>NA()</x:f>
      </x:c>
    </x:row>
    <x:row r="31">
      <x:c r="A31">
        <x:v>163083</x:v>
      </x:c>
      <x:c r="B31" s="1">
        <x:v>44756.573490081</x:v>
      </x:c>
      <x:c r="C31" s="6">
        <x:v>0.478821763333333</x:v>
      </x:c>
      <x:c r="D31" s="14" t="s">
        <x:v>92</x:v>
      </x:c>
      <x:c r="E31" s="15">
        <x:v>44733.6636310532</x:v>
      </x:c>
      <x:c r="F31" t="s">
        <x:v>97</x:v>
      </x:c>
      <x:c r="G31" s="6">
        <x:v>116.075917088968</x:v>
      </x:c>
      <x:c r="H31" t="s">
        <x:v>95</x:v>
      </x:c>
      <x:c r="I31" s="6">
        <x:v>30.9915878570464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18.732</x:v>
      </x:c>
      <x:c r="S31" s="8">
        <x:v>23913.067501853</x:v>
      </x:c>
      <x:c r="T31" s="12">
        <x:v>270744.873975143</x:v>
      </x:c>
      <x:c r="U31" s="12">
        <x:v>28.7</x:v>
      </x:c>
      <x:c r="V31" s="12">
        <x:v>67.6</x:v>
      </x:c>
      <x:c r="W31" s="12">
        <x:f>NA()</x:f>
      </x:c>
    </x:row>
    <x:row r="32">
      <x:c r="A32">
        <x:v>163084</x:v>
      </x:c>
      <x:c r="B32" s="1">
        <x:v>44756.5735011921</x:v>
      </x:c>
      <x:c r="C32" s="6">
        <x:v>0.494812681666667</x:v>
      </x:c>
      <x:c r="D32" s="14" t="s">
        <x:v>92</x:v>
      </x:c>
      <x:c r="E32" s="15">
        <x:v>44733.6636310532</x:v>
      </x:c>
      <x:c r="F32" t="s">
        <x:v>97</x:v>
      </x:c>
      <x:c r="G32" s="6">
        <x:v>116.236655490471</x:v>
      </x:c>
      <x:c r="H32" t="s">
        <x:v>95</x:v>
      </x:c>
      <x:c r="I32" s="6">
        <x:v>30.9854829711799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18.718</x:v>
      </x:c>
      <x:c r="S32" s="8">
        <x:v>23909.2427368375</x:v>
      </x:c>
      <x:c r="T32" s="12">
        <x:v>270728.67337804</x:v>
      </x:c>
      <x:c r="U32" s="12">
        <x:v>28.7</x:v>
      </x:c>
      <x:c r="V32" s="12">
        <x:v>67.6</x:v>
      </x:c>
      <x:c r="W32" s="12">
        <x:f>NA()</x:f>
      </x:c>
    </x:row>
    <x:row r="33">
      <x:c r="A33">
        <x:v>163090</x:v>
      </x:c>
      <x:c r="B33" s="1">
        <x:v>44756.5735128819</x:v>
      </x:c>
      <x:c r="C33" s="6">
        <x:v>0.511646571666667</x:v>
      </x:c>
      <x:c r="D33" s="14" t="s">
        <x:v>92</x:v>
      </x:c>
      <x:c r="E33" s="15">
        <x:v>44733.6636310532</x:v>
      </x:c>
      <x:c r="F33" t="s">
        <x:v>97</x:v>
      </x:c>
      <x:c r="G33" s="6">
        <x:v>116.071870215101</x:v>
      </x:c>
      <x:c r="H33" t="s">
        <x:v>95</x:v>
      </x:c>
      <x:c r="I33" s="6">
        <x:v>30.9854829711799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18.733</x:v>
      </x:c>
      <x:c r="S33" s="8">
        <x:v>23911.0180366225</x:v>
      </x:c>
      <x:c r="T33" s="12">
        <x:v>270730.725290719</x:v>
      </x:c>
      <x:c r="U33" s="12">
        <x:v>28.7</x:v>
      </x:c>
      <x:c r="V33" s="12">
        <x:v>67.6</x:v>
      </x:c>
      <x:c r="W33" s="12">
        <x:f>NA()</x:f>
      </x:c>
    </x:row>
    <x:row r="34">
      <x:c r="A34">
        <x:v>163101</x:v>
      </x:c>
      <x:c r="B34" s="1">
        <x:v>44756.5735245718</x:v>
      </x:c>
      <x:c r="C34" s="6">
        <x:v>0.528502345</x:v>
      </x:c>
      <x:c r="D34" s="14" t="s">
        <x:v>92</x:v>
      </x:c>
      <x:c r="E34" s="15">
        <x:v>44733.6636310532</x:v>
      </x:c>
      <x:c r="F34" t="s">
        <x:v>97</x:v>
      </x:c>
      <x:c r="G34" s="6">
        <x:v>116.145850831485</x:v>
      </x:c>
      <x:c r="H34" t="s">
        <x:v>95</x:v>
      </x:c>
      <x:c r="I34" s="6">
        <x:v>30.9976927540283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18.725</x:v>
      </x:c>
      <x:c r="S34" s="8">
        <x:v>23908.8045667534</x:v>
      </x:c>
      <x:c r="T34" s="12">
        <x:v>270727.922085754</x:v>
      </x:c>
      <x:c r="U34" s="12">
        <x:v>28.7</x:v>
      </x:c>
      <x:c r="V34" s="12">
        <x:v>67.6</x:v>
      </x:c>
      <x:c r="W34" s="12">
        <x:f>NA()</x:f>
      </x:c>
    </x:row>
    <x:row r="35">
      <x:c r="A35">
        <x:v>163107</x:v>
      </x:c>
      <x:c r="B35" s="1">
        <x:v>44756.5735362616</x:v>
      </x:c>
      <x:c r="C35" s="6">
        <x:v>0.545326766666667</x:v>
      </x:c>
      <x:c r="D35" s="14" t="s">
        <x:v>92</x:v>
      </x:c>
      <x:c r="E35" s="15">
        <x:v>44733.6636310532</x:v>
      </x:c>
      <x:c r="F35" t="s">
        <x:v>97</x:v>
      </x:c>
      <x:c r="G35" s="6">
        <x:v>116.225660334815</x:v>
      </x:c>
      <x:c r="H35" t="s">
        <x:v>95</x:v>
      </x:c>
      <x:c r="I35" s="6">
        <x:v>30.9854829711799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18.719</x:v>
      </x:c>
      <x:c r="S35" s="8">
        <x:v>23906.4340706488</x:v>
      </x:c>
      <x:c r="T35" s="12">
        <x:v>270731.299247198</x:v>
      </x:c>
      <x:c r="U35" s="12">
        <x:v>28.7</x:v>
      </x:c>
      <x:c r="V35" s="12">
        <x:v>67.6</x:v>
      </x:c>
      <x:c r="W35" s="12">
        <x:f>NA()</x:f>
      </x:c>
    </x:row>
    <x:row r="36">
      <x:c r="A36">
        <x:v>163113</x:v>
      </x:c>
      <x:c r="B36" s="1">
        <x:v>44756.5735479977</x:v>
      </x:c>
      <x:c r="C36" s="6">
        <x:v>0.562194863333333</x:v>
      </x:c>
      <x:c r="D36" s="14" t="s">
        <x:v>92</x:v>
      </x:c>
      <x:c r="E36" s="15">
        <x:v>44733.6636310532</x:v>
      </x:c>
      <x:c r="F36" t="s">
        <x:v>97</x:v>
      </x:c>
      <x:c r="G36" s="6">
        <x:v>116.247652000279</x:v>
      </x:c>
      <x:c r="H36" t="s">
        <x:v>95</x:v>
      </x:c>
      <x:c r="I36" s="6">
        <x:v>30.9854829711799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18.717</x:v>
      </x:c>
      <x:c r="S36" s="8">
        <x:v>23903.3436646671</x:v>
      </x:c>
      <x:c r="T36" s="12">
        <x:v>270729.692650152</x:v>
      </x:c>
      <x:c r="U36" s="12">
        <x:v>28.7</x:v>
      </x:c>
      <x:c r="V36" s="12">
        <x:v>67.6</x:v>
      </x:c>
      <x:c r="W36" s="12">
        <x:f>NA()</x:f>
      </x:c>
    </x:row>
    <x:row r="37">
      <x:c r="A37">
        <x:v>163114</x:v>
      </x:c>
      <x:c r="B37" s="1">
        <x:v>44756.5735590625</x:v>
      </x:c>
      <x:c r="C37" s="6">
        <x:v>0.57816717</x:v>
      </x:c>
      <x:c r="D37" s="14" t="s">
        <x:v>92</x:v>
      </x:c>
      <x:c r="E37" s="15">
        <x:v>44733.6636310532</x:v>
      </x:c>
      <x:c r="F37" t="s">
        <x:v>97</x:v>
      </x:c>
      <x:c r="G37" s="6">
        <x:v>116.126764833493</x:v>
      </x:c>
      <x:c r="H37" t="s">
        <x:v>95</x:v>
      </x:c>
      <x:c r="I37" s="6">
        <x:v>30.9854829711799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18.728</x:v>
      </x:c>
      <x:c r="S37" s="8">
        <x:v>23907.0008225228</x:v>
      </x:c>
      <x:c r="T37" s="12">
        <x:v>270714.755667001</x:v>
      </x:c>
      <x:c r="U37" s="12">
        <x:v>28.7</x:v>
      </x:c>
      <x:c r="V37" s="12">
        <x:v>67.6</x:v>
      </x:c>
      <x:c r="W37" s="12">
        <x:f>NA()</x:f>
      </x:c>
    </x:row>
    <x:row r="38">
      <x:c r="A38">
        <x:v>163121</x:v>
      </x:c>
      <x:c r="B38" s="1">
        <x:v>44756.5735707523</x:v>
      </x:c>
      <x:c r="C38" s="6">
        <x:v>0.594994386666667</x:v>
      </x:c>
      <x:c r="D38" s="14" t="s">
        <x:v>92</x:v>
      </x:c>
      <x:c r="E38" s="15">
        <x:v>44733.6636310532</x:v>
      </x:c>
      <x:c r="F38" t="s">
        <x:v>97</x:v>
      </x:c>
      <x:c r="G38" s="6">
        <x:v>116.148732142518</x:v>
      </x:c>
      <x:c r="H38" t="s">
        <x:v>95</x:v>
      </x:c>
      <x:c r="I38" s="6">
        <x:v>30.9854829711799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18.726</x:v>
      </x:c>
      <x:c r="S38" s="8">
        <x:v>23905.6248062589</x:v>
      </x:c>
      <x:c r="T38" s="12">
        <x:v>270719.824495209</x:v>
      </x:c>
      <x:c r="U38" s="12">
        <x:v>28.7</x:v>
      </x:c>
      <x:c r="V38" s="12">
        <x:v>67.6</x:v>
      </x:c>
      <x:c r="W38" s="12">
        <x:f>NA()</x:f>
      </x:c>
    </x:row>
    <x:row r="39">
      <x:c r="A39">
        <x:v>163131</x:v>
      </x:c>
      <x:c r="B39" s="1">
        <x:v>44756.5735824421</x:v>
      </x:c>
      <x:c r="C39" s="6">
        <x:v>0.611817756666667</x:v>
      </x:c>
      <x:c r="D39" s="14" t="s">
        <x:v>92</x:v>
      </x:c>
      <x:c r="E39" s="15">
        <x:v>44733.6636310532</x:v>
      </x:c>
      <x:c r="F39" t="s">
        <x:v>97</x:v>
      </x:c>
      <x:c r="G39" s="6">
        <x:v>116.038949655039</x:v>
      </x:c>
      <x:c r="H39" t="s">
        <x:v>95</x:v>
      </x:c>
      <x:c r="I39" s="6">
        <x:v>30.9854829711799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18.736</x:v>
      </x:c>
      <x:c r="S39" s="8">
        <x:v>23899.0399258452</x:v>
      </x:c>
      <x:c r="T39" s="12">
        <x:v>270712.435946729</x:v>
      </x:c>
      <x:c r="U39" s="12">
        <x:v>28.7</x:v>
      </x:c>
      <x:c r="V39" s="12">
        <x:v>67.6</x:v>
      </x:c>
      <x:c r="W39" s="12">
        <x:f>NA()</x:f>
      </x:c>
    </x:row>
    <x:row r="40">
      <x:c r="A40">
        <x:v>163136</x:v>
      </x:c>
      <x:c r="B40" s="1">
        <x:v>44756.5735941319</x:v>
      </x:c>
      <x:c r="C40" s="6">
        <x:v>0.628647</x:v>
      </x:c>
      <x:c r="D40" s="14" t="s">
        <x:v>92</x:v>
      </x:c>
      <x:c r="E40" s="15">
        <x:v>44733.6636310532</x:v>
      </x:c>
      <x:c r="F40" t="s">
        <x:v>97</x:v>
      </x:c>
      <x:c r="G40" s="6">
        <x:v>116.181693249202</x:v>
      </x:c>
      <x:c r="H40" t="s">
        <x:v>95</x:v>
      </x:c>
      <x:c r="I40" s="6">
        <x:v>30.9854829711799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18.723</x:v>
      </x:c>
      <x:c r="S40" s="8">
        <x:v>23892.4988328374</x:v>
      </x:c>
      <x:c r="T40" s="12">
        <x:v>270713.864188355</x:v>
      </x:c>
      <x:c r="U40" s="12">
        <x:v>28.7</x:v>
      </x:c>
      <x:c r="V40" s="12">
        <x:v>67.6</x:v>
      </x:c>
      <x:c r="W40" s="12">
        <x:f>NA()</x:f>
      </x:c>
    </x:row>
    <x:row r="41">
      <x:c r="A41">
        <x:v>163143</x:v>
      </x:c>
      <x:c r="B41" s="1">
        <x:v>44756.5736058218</x:v>
      </x:c>
      <x:c r="C41" s="6">
        <x:v>0.645469448333333</x:v>
      </x:c>
      <x:c r="D41" s="14" t="s">
        <x:v>92</x:v>
      </x:c>
      <x:c r="E41" s="15">
        <x:v>44733.6636310532</x:v>
      </x:c>
      <x:c r="F41" t="s">
        <x:v>97</x:v>
      </x:c>
      <x:c r="G41" s="6">
        <x:v>116.104802932039</x:v>
      </x:c>
      <x:c r="H41" t="s">
        <x:v>95</x:v>
      </x:c>
      <x:c r="I41" s="6">
        <x:v>30.9854829711799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18.73</x:v>
      </x:c>
      <x:c r="S41" s="8">
        <x:v>23893.1193208608</x:v>
      </x:c>
      <x:c r="T41" s="12">
        <x:v>270714.953388149</x:v>
      </x:c>
      <x:c r="U41" s="12">
        <x:v>28.7</x:v>
      </x:c>
      <x:c r="V41" s="12">
        <x:v>67.6</x:v>
      </x:c>
      <x:c r="W41" s="12">
        <x:f>NA()</x:f>
      </x:c>
    </x:row>
    <x:row r="42">
      <x:c r="A42">
        <x:v>163145</x:v>
      </x:c>
      <x:c r="B42" s="1">
        <x:v>44756.5736169329</x:v>
      </x:c>
      <x:c r="C42" s="6">
        <x:v>0.661459008333333</x:v>
      </x:c>
      <x:c r="D42" s="14" t="s">
        <x:v>92</x:v>
      </x:c>
      <x:c r="E42" s="15">
        <x:v>44733.6636310532</x:v>
      </x:c>
      <x:c r="F42" t="s">
        <x:v>97</x:v>
      </x:c>
      <x:c r="G42" s="6">
        <x:v>116.097872307782</x:v>
      </x:c>
      <x:c r="H42" t="s">
        <x:v>95</x:v>
      </x:c>
      <x:c r="I42" s="6">
        <x:v>30.9915878570464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18.73</x:v>
      </x:c>
      <x:c r="S42" s="8">
        <x:v>23886.0871476302</x:v>
      </x:c>
      <x:c r="T42" s="12">
        <x:v>270696.868574098</x:v>
      </x:c>
      <x:c r="U42" s="12">
        <x:v>28.7</x:v>
      </x:c>
      <x:c r="V42" s="12">
        <x:v>67.6</x:v>
      </x:c>
      <x:c r="W42" s="12">
        <x:f>NA()</x:f>
      </x:c>
    </x:row>
    <x:row r="43">
      <x:c r="A43">
        <x:v>163153</x:v>
      </x:c>
      <x:c r="B43" s="1">
        <x:v>44756.573628588</x:v>
      </x:c>
      <x:c r="C43" s="6">
        <x:v>0.678282985</x:v>
      </x:c>
      <x:c r="D43" s="14" t="s">
        <x:v>92</x:v>
      </x:c>
      <x:c r="E43" s="15">
        <x:v>44733.6636310532</x:v>
      </x:c>
      <x:c r="F43" t="s">
        <x:v>97</x:v>
      </x:c>
      <x:c r="G43" s="6">
        <x:v>116.192682990506</x:v>
      </x:c>
      <x:c r="H43" t="s">
        <x:v>95</x:v>
      </x:c>
      <x:c r="I43" s="6">
        <x:v>30.9854829711799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18.722</x:v>
      </x:c>
      <x:c r="S43" s="8">
        <x:v>23886.4635181242</x:v>
      </x:c>
      <x:c r="T43" s="12">
        <x:v>270691.432419674</x:v>
      </x:c>
      <x:c r="U43" s="12">
        <x:v>28.7</x:v>
      </x:c>
      <x:c r="V43" s="12">
        <x:v>67.6</x:v>
      </x:c>
      <x:c r="W43" s="12">
        <x:f>NA()</x:f>
      </x:c>
    </x:row>
    <x:row r="44">
      <x:c r="A44">
        <x:v>163161</x:v>
      </x:c>
      <x:c r="B44" s="1">
        <x:v>44756.5736403125</x:v>
      </x:c>
      <x:c r="C44" s="6">
        <x:v>0.69516376</x:v>
      </x:c>
      <x:c r="D44" s="14" t="s">
        <x:v>92</x:v>
      </x:c>
      <x:c r="E44" s="15">
        <x:v>44733.6636310532</x:v>
      </x:c>
      <x:c r="F44" t="s">
        <x:v>97</x:v>
      </x:c>
      <x:c r="G44" s="6">
        <x:v>116.25459157399</x:v>
      </x:c>
      <x:c r="H44" t="s">
        <x:v>95</x:v>
      </x:c>
      <x:c r="I44" s="6">
        <x:v>30.9793780964292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18.717</x:v>
      </x:c>
      <x:c r="S44" s="8">
        <x:v>23891.8811489757</x:v>
      </x:c>
      <x:c r="T44" s="12">
        <x:v>270687.126123575</x:v>
      </x:c>
      <x:c r="U44" s="12">
        <x:v>28.7</x:v>
      </x:c>
      <x:c r="V44" s="12">
        <x:v>67.6</x:v>
      </x:c>
      <x:c r="W44" s="12">
        <x:f>NA()</x:f>
      </x:c>
    </x:row>
    <x:row r="45">
      <x:c r="A45">
        <x:v>163166</x:v>
      </x:c>
      <x:c r="B45" s="1">
        <x:v>44756.5736520023</x:v>
      </x:c>
      <x:c r="C45" s="6">
        <x:v>0.71197711</x:v>
      </x:c>
      <x:c r="D45" s="14" t="s">
        <x:v>92</x:v>
      </x:c>
      <x:c r="E45" s="15">
        <x:v>44733.6636310532</x:v>
      </x:c>
      <x:c r="F45" t="s">
        <x:v>97</x:v>
      </x:c>
      <x:c r="G45" s="6">
        <x:v>116.137747811946</x:v>
      </x:c>
      <x:c r="H45" t="s">
        <x:v>95</x:v>
      </x:c>
      <x:c r="I45" s="6">
        <x:v>30.9854829711799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18.727</x:v>
      </x:c>
      <x:c r="S45" s="8">
        <x:v>23882.3365763085</x:v>
      </x:c>
      <x:c r="T45" s="12">
        <x:v>270701.270818667</x:v>
      </x:c>
      <x:c r="U45" s="12">
        <x:v>28.7</x:v>
      </x:c>
      <x:c r="V45" s="12">
        <x:v>67.6</x:v>
      </x:c>
      <x:c r="W45" s="12">
        <x:f>NA()</x:f>
      </x:c>
    </x:row>
    <x:row r="46">
      <x:c r="A46">
        <x:v>163173</x:v>
      </x:c>
      <x:c r="B46" s="1">
        <x:v>44756.5736637384</x:v>
      </x:c>
      <x:c r="C46" s="6">
        <x:v>0.728853626666667</x:v>
      </x:c>
      <x:c r="D46" s="14" t="s">
        <x:v>92</x:v>
      </x:c>
      <x:c r="E46" s="15">
        <x:v>44733.6636310532</x:v>
      </x:c>
      <x:c r="F46" t="s">
        <x:v>97</x:v>
      </x:c>
      <x:c r="G46" s="6">
        <x:v>116.177639959465</x:v>
      </x:c>
      <x:c r="H46" t="s">
        <x:v>95</x:v>
      </x:c>
      <x:c r="I46" s="6">
        <x:v>30.9793780964292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18.724</x:v>
      </x:c>
      <x:c r="S46" s="8">
        <x:v>23882.9688042569</x:v>
      </x:c>
      <x:c r="T46" s="12">
        <x:v>270689.201880181</x:v>
      </x:c>
      <x:c r="U46" s="12">
        <x:v>28.7</x:v>
      </x:c>
      <x:c r="V46" s="12">
        <x:v>67.6</x:v>
      </x:c>
      <x:c r="W46" s="12">
        <x:f>NA()</x:f>
      </x:c>
    </x:row>
    <x:row r="47">
      <x:c r="A47">
        <x:v>163177</x:v>
      </x:c>
      <x:c r="B47" s="1">
        <x:v>44756.5736748032</x:v>
      </x:c>
      <x:c r="C47" s="6">
        <x:v>0.744808123333333</x:v>
      </x:c>
      <x:c r="D47" s="14" t="s">
        <x:v>92</x:v>
      </x:c>
      <x:c r="E47" s="15">
        <x:v>44733.6636310532</x:v>
      </x:c>
      <x:c r="F47" t="s">
        <x:v>97</x:v>
      </x:c>
      <x:c r="G47" s="6">
        <x:v>116.111734197743</x:v>
      </x:c>
      <x:c r="H47" t="s">
        <x:v>95</x:v>
      </x:c>
      <x:c r="I47" s="6">
        <x:v>30.9793780964292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18.73</x:v>
      </x:c>
      <x:c r="S47" s="8">
        <x:v>23883.6563250621</x:v>
      </x:c>
      <x:c r="T47" s="12">
        <x:v>270676.768863748</x:v>
      </x:c>
      <x:c r="U47" s="12">
        <x:v>28.7</x:v>
      </x:c>
      <x:c r="V47" s="12">
        <x:v>67.6</x:v>
      </x:c>
      <x:c r="W47" s="12">
        <x:f>NA()</x:f>
      </x:c>
    </x:row>
    <x:row r="48">
      <x:c r="A48">
        <x:v>163183</x:v>
      </x:c>
      <x:c r="B48" s="1">
        <x:v>44756.5736865393</x:v>
      </x:c>
      <x:c r="C48" s="6">
        <x:v>0.761679153333333</x:v>
      </x:c>
      <x:c r="D48" s="14" t="s">
        <x:v>92</x:v>
      </x:c>
      <x:c r="E48" s="15">
        <x:v>44733.6636310532</x:v>
      </x:c>
      <x:c r="F48" t="s">
        <x:v>97</x:v>
      </x:c>
      <x:c r="G48" s="6">
        <x:v>116.148732142518</x:v>
      </x:c>
      <x:c r="H48" t="s">
        <x:v>95</x:v>
      </x:c>
      <x:c r="I48" s="6">
        <x:v>30.9854829711799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18.726</x:v>
      </x:c>
      <x:c r="S48" s="8">
        <x:v>23878.448264445</x:v>
      </x:c>
      <x:c r="T48" s="12">
        <x:v>270677.68905957</x:v>
      </x:c>
      <x:c r="U48" s="12">
        <x:v>28.7</x:v>
      </x:c>
      <x:c r="V48" s="12">
        <x:v>67.6</x:v>
      </x:c>
      <x:c r="W48" s="12">
        <x:f>NA()</x:f>
      </x:c>
    </x:row>
    <x:row r="49">
      <x:c r="A49">
        <x:v>163189</x:v>
      </x:c>
      <x:c r="B49" s="1">
        <x:v>44756.5736982986</x:v>
      </x:c>
      <x:c r="C49" s="6">
        <x:v>0.778639945</x:v>
      </x:c>
      <x:c r="D49" s="14" t="s">
        <x:v>92</x:v>
      </x:c>
      <x:c r="E49" s="15">
        <x:v>44733.6636310532</x:v>
      </x:c>
      <x:c r="F49" t="s">
        <x:v>97</x:v>
      </x:c>
      <x:c r="G49" s="6">
        <x:v>116.111734197743</x:v>
      </x:c>
      <x:c r="H49" t="s">
        <x:v>95</x:v>
      </x:c>
      <x:c r="I49" s="6">
        <x:v>30.9793780964292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18.73</x:v>
      </x:c>
      <x:c r="S49" s="8">
        <x:v>23875.3404785943</x:v>
      </x:c>
      <x:c r="T49" s="12">
        <x:v>270690.083770328</x:v>
      </x:c>
      <x:c r="U49" s="12">
        <x:v>28.7</x:v>
      </x:c>
      <x:c r="V49" s="12">
        <x:v>67.6</x:v>
      </x:c>
      <x:c r="W49" s="12">
        <x:f>NA()</x:f>
      </x:c>
    </x:row>
    <x:row r="50">
      <x:c r="A50">
        <x:v>163195</x:v>
      </x:c>
      <x:c r="B50" s="1">
        <x:v>44756.5737099884</x:v>
      </x:c>
      <x:c r="C50" s="6">
        <x:v>0.795482168333333</x:v>
      </x:c>
      <x:c r="D50" s="14" t="s">
        <x:v>92</x:v>
      </x:c>
      <x:c r="E50" s="15">
        <x:v>44733.6636310532</x:v>
      </x:c>
      <x:c r="F50" t="s">
        <x:v>97</x:v>
      </x:c>
      <x:c r="G50" s="6">
        <x:v>116.162600425546</x:v>
      </x:c>
      <x:c r="H50" t="s">
        <x:v>95</x:v>
      </x:c>
      <x:c r="I50" s="6">
        <x:v>30.9732732327943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18.726</x:v>
      </x:c>
      <x:c r="S50" s="8">
        <x:v>23875.0392189265</x:v>
      </x:c>
      <x:c r="T50" s="12">
        <x:v>270688.865759009</x:v>
      </x:c>
      <x:c r="U50" s="12">
        <x:v>28.7</x:v>
      </x:c>
      <x:c r="V50" s="12">
        <x:v>67.6</x:v>
      </x:c>
      <x:c r="W50" s="12">
        <x:f>NA()</x:f>
      </x:c>
    </x:row>
    <x:row r="51">
      <x:c r="A51">
        <x:v>163201</x:v>
      </x:c>
      <x:c r="B51" s="1">
        <x:v>44756.5737216782</x:v>
      </x:c>
      <x:c r="C51" s="6">
        <x:v>0.812299816666667</x:v>
      </x:c>
      <x:c r="D51" s="14" t="s">
        <x:v>92</x:v>
      </x:c>
      <x:c r="E51" s="15">
        <x:v>44733.6636310532</x:v>
      </x:c>
      <x:c r="F51" t="s">
        <x:v>97</x:v>
      </x:c>
      <x:c r="G51" s="6">
        <x:v>116.082846436349</x:v>
      </x:c>
      <x:c r="H51" t="s">
        <x:v>95</x:v>
      </x:c>
      <x:c r="I51" s="6">
        <x:v>30.9854829711799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18.732</x:v>
      </x:c>
      <x:c r="S51" s="8">
        <x:v>23874.1551655083</x:v>
      </x:c>
      <x:c r="T51" s="12">
        <x:v>270681.51406109</x:v>
      </x:c>
      <x:c r="U51" s="12">
        <x:v>28.7</x:v>
      </x:c>
      <x:c r="V51" s="12">
        <x:v>67.6</x:v>
      </x:c>
      <x:c r="W51" s="12">
        <x:f>NA()</x:f>
      </x:c>
    </x:row>
    <x:row r="52">
      <x:c r="A52">
        <x:v>163207</x:v>
      </x:c>
      <x:c r="B52" s="1">
        <x:v>44756.5737327894</x:v>
      </x:c>
      <x:c r="C52" s="6">
        <x:v>0.828288511666667</x:v>
      </x:c>
      <x:c r="D52" s="14" t="s">
        <x:v>92</x:v>
      </x:c>
      <x:c r="E52" s="15">
        <x:v>44733.6636310532</x:v>
      </x:c>
      <x:c r="F52" t="s">
        <x:v>97</x:v>
      </x:c>
      <x:c r="G52" s="6">
        <x:v>116.40869398595</x:v>
      </x:c>
      <x:c r="H52" t="s">
        <x:v>95</x:v>
      </x:c>
      <x:c r="I52" s="6">
        <x:v>30.9793780964292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18.703</x:v>
      </x:c>
      <x:c r="S52" s="8">
        <x:v>23871.0662103398</x:v>
      </x:c>
      <x:c r="T52" s="12">
        <x:v>270675.369397243</x:v>
      </x:c>
      <x:c r="U52" s="12">
        <x:v>28.7</x:v>
      </x:c>
      <x:c r="V52" s="12">
        <x:v>67.6</x:v>
      </x:c>
      <x:c r="W52" s="12">
        <x:f>NA()</x:f>
      </x:c>
    </x:row>
    <x:row r="53">
      <x:c r="A53">
        <x:v>163214</x:v>
      </x:c>
      <x:c r="B53" s="1">
        <x:v>44756.5737444792</x:v>
      </x:c>
      <x:c r="C53" s="6">
        <x:v>0.845122716666667</x:v>
      </x:c>
      <x:c r="D53" s="14" t="s">
        <x:v>92</x:v>
      </x:c>
      <x:c r="E53" s="15">
        <x:v>44733.6636310532</x:v>
      </x:c>
      <x:c r="F53" t="s">
        <x:v>97</x:v>
      </x:c>
      <x:c r="G53" s="6">
        <x:v>116.162600425546</x:v>
      </x:c>
      <x:c r="H53" t="s">
        <x:v>95</x:v>
      </x:c>
      <x:c r="I53" s="6">
        <x:v>30.9732732327943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18.726</x:v>
      </x:c>
      <x:c r="S53" s="8">
        <x:v>23870.2329310864</x:v>
      </x:c>
      <x:c r="T53" s="12">
        <x:v>270669.707005234</x:v>
      </x:c>
      <x:c r="U53" s="12">
        <x:v>28.7</x:v>
      </x:c>
      <x:c r="V53" s="12">
        <x:v>67.6</x:v>
      </x:c>
      <x:c r="W53" s="12">
        <x:f>NA()</x:f>
      </x:c>
    </x:row>
    <x:row r="54">
      <x:c r="A54">
        <x:v>163221</x:v>
      </x:c>
      <x:c r="B54" s="1">
        <x:v>44756.573756169</x:v>
      </x:c>
      <x:c r="C54" s="6">
        <x:v>0.861963726666667</x:v>
      </x:c>
      <x:c r="D54" s="14" t="s">
        <x:v>92</x:v>
      </x:c>
      <x:c r="E54" s="15">
        <x:v>44733.6636310532</x:v>
      </x:c>
      <x:c r="F54" t="s">
        <x:v>97</x:v>
      </x:c>
      <x:c r="G54" s="6">
        <x:v>116.261531790021</x:v>
      </x:c>
      <x:c r="H54" t="s">
        <x:v>95</x:v>
      </x:c>
      <x:c r="I54" s="6">
        <x:v>30.9732732327943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18.717</x:v>
      </x:c>
      <x:c r="S54" s="8">
        <x:v>23869.4918026644</x:v>
      </x:c>
      <x:c r="T54" s="12">
        <x:v>270672.240017775</x:v>
      </x:c>
      <x:c r="U54" s="12">
        <x:v>28.7</x:v>
      </x:c>
      <x:c r="V54" s="12">
        <x:v>67.6</x:v>
      </x:c>
      <x:c r="W54" s="12">
        <x:f>NA()</x:f>
      </x:c>
    </x:row>
    <x:row r="55">
      <x:c r="A55">
        <x:v>163225</x:v>
      </x:c>
      <x:c r="B55" s="1">
        <x:v>44756.5737679051</x:v>
      </x:c>
      <x:c r="C55" s="6">
        <x:v>0.878843193333333</x:v>
      </x:c>
      <x:c r="D55" s="14" t="s">
        <x:v>92</x:v>
      </x:c>
      <x:c r="E55" s="15">
        <x:v>44733.6636310532</x:v>
      </x:c>
      <x:c r="F55" t="s">
        <x:v>97</x:v>
      </x:c>
      <x:c r="G55" s="6">
        <x:v>116.140630561174</x:v>
      </x:c>
      <x:c r="H55" t="s">
        <x:v>95</x:v>
      </x:c>
      <x:c r="I55" s="6">
        <x:v>30.9732732327943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18.728</x:v>
      </x:c>
      <x:c r="S55" s="8">
        <x:v>23868.09257067</x:v>
      </x:c>
      <x:c r="T55" s="12">
        <x:v>270668.538444875</x:v>
      </x:c>
      <x:c r="U55" s="12">
        <x:v>28.7</x:v>
      </x:c>
      <x:c r="V55" s="12">
        <x:v>67.6</x:v>
      </x:c>
      <x:c r="W55" s="12">
        <x:f>NA()</x:f>
      </x:c>
    </x:row>
    <x:row r="56">
      <x:c r="A56">
        <x:v>163228</x:v>
      </x:c>
      <x:c r="B56" s="1">
        <x:v>44756.5737789699</x:v>
      </x:c>
      <x:c r="C56" s="6">
        <x:v>0.894824091666667</x:v>
      </x:c>
      <x:c r="D56" s="14" t="s">
        <x:v>92</x:v>
      </x:c>
      <x:c r="E56" s="15">
        <x:v>44733.6636310532</x:v>
      </x:c>
      <x:c r="F56" t="s">
        <x:v>97</x:v>
      </x:c>
      <x:c r="G56" s="6">
        <x:v>116.107685904404</x:v>
      </x:c>
      <x:c r="H56" t="s">
        <x:v>95</x:v>
      </x:c>
      <x:c r="I56" s="6">
        <x:v>30.9732732327943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18.731</x:v>
      </x:c>
      <x:c r="S56" s="8">
        <x:v>23859.6006075942</x:v>
      </x:c>
      <x:c r="T56" s="12">
        <x:v>270649.798864439</x:v>
      </x:c>
      <x:c r="U56" s="12">
        <x:v>28.7</x:v>
      </x:c>
      <x:c r="V56" s="12">
        <x:v>67.6</x:v>
      </x:c>
      <x:c r="W56" s="12">
        <x:f>NA()</x:f>
      </x:c>
    </x:row>
    <x:row r="57">
      <x:c r="A57">
        <x:v>163234</x:v>
      </x:c>
      <x:c r="B57" s="1">
        <x:v>44756.5737906597</x:v>
      </x:c>
      <x:c r="C57" s="6">
        <x:v>0.911648786666667</x:v>
      </x:c>
      <x:c r="D57" s="14" t="s">
        <x:v>92</x:v>
      </x:c>
      <x:c r="E57" s="15">
        <x:v>44733.6636310532</x:v>
      </x:c>
      <x:c r="F57" t="s">
        <x:v>97</x:v>
      </x:c>
      <x:c r="G57" s="6">
        <x:v>116.239537566427</x:v>
      </x:c>
      <x:c r="H57" t="s">
        <x:v>95</x:v>
      </x:c>
      <x:c r="I57" s="6">
        <x:v>30.9732732327943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18.719</x:v>
      </x:c>
      <x:c r="S57" s="8">
        <x:v>23857.5302444136</x:v>
      </x:c>
      <x:c r="T57" s="12">
        <x:v>270656.777975808</x:v>
      </x:c>
      <x:c r="U57" s="12">
        <x:v>28.7</x:v>
      </x:c>
      <x:c r="V57" s="12">
        <x:v>67.6</x:v>
      </x:c>
      <x:c r="W57" s="12">
        <x:f>NA()</x:f>
      </x:c>
    </x:row>
    <x:row r="58">
      <x:c r="A58">
        <x:v>163242</x:v>
      </x:c>
      <x:c r="B58" s="1">
        <x:v>44756.5738023958</x:v>
      </x:c>
      <x:c r="C58" s="6">
        <x:v>0.928551881666667</x:v>
      </x:c>
      <x:c r="D58" s="14" t="s">
        <x:v>92</x:v>
      </x:c>
      <x:c r="E58" s="15">
        <x:v>44733.6636310532</x:v>
      </x:c>
      <x:c r="F58" t="s">
        <x:v>97</x:v>
      </x:c>
      <x:c r="G58" s="6">
        <x:v>116.030862326017</x:v>
      </x:c>
      <x:c r="H58" t="s">
        <x:v>95</x:v>
      </x:c>
      <x:c r="I58" s="6">
        <x:v>30.9732732327943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18.738</x:v>
      </x:c>
      <x:c r="S58" s="8">
        <x:v>23857.0972647431</x:v>
      </x:c>
      <x:c r="T58" s="12">
        <x:v>270654.195982382</x:v>
      </x:c>
      <x:c r="U58" s="12">
        <x:v>28.7</x:v>
      </x:c>
      <x:c r="V58" s="12">
        <x:v>67.6</x:v>
      </x:c>
      <x:c r="W58" s="12">
        <x:f>NA()</x:f>
      </x:c>
    </x:row>
    <x:row r="59">
      <x:c r="A59">
        <x:v>163249</x:v>
      </x:c>
      <x:c r="B59" s="1">
        <x:v>44756.5738141204</x:v>
      </x:c>
      <x:c r="C59" s="6">
        <x:v>0.945419411666667</x:v>
      </x:c>
      <x:c r="D59" s="14" t="s">
        <x:v>92</x:v>
      </x:c>
      <x:c r="E59" s="15">
        <x:v>44733.6636310532</x:v>
      </x:c>
      <x:c r="F59" t="s">
        <x:v>97</x:v>
      </x:c>
      <x:c r="G59" s="6">
        <x:v>116.052805167506</x:v>
      </x:c>
      <x:c r="H59" t="s">
        <x:v>95</x:v>
      </x:c>
      <x:c r="I59" s="6">
        <x:v>30.9732732327943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18.736</x:v>
      </x:c>
      <x:c r="S59" s="8">
        <x:v>23854.4491724152</x:v>
      </x:c>
      <x:c r="T59" s="12">
        <x:v>270650.421728618</x:v>
      </x:c>
      <x:c r="U59" s="12">
        <x:v>28.7</x:v>
      </x:c>
      <x:c r="V59" s="12">
        <x:v>67.6</x:v>
      </x:c>
      <x:c r="W59" s="12">
        <x:f>NA()</x:f>
      </x:c>
    </x:row>
    <x:row r="60">
      <x:c r="A60">
        <x:v>163255</x:v>
      </x:c>
      <x:c r="B60" s="1">
        <x:v>44756.5738258102</x:v>
      </x:c>
      <x:c r="C60" s="6">
        <x:v>0.9622486</x:v>
      </x:c>
      <x:c r="D60" s="14" t="s">
        <x:v>92</x:v>
      </x:c>
      <x:c r="E60" s="15">
        <x:v>44733.6636310532</x:v>
      </x:c>
      <x:c r="F60" t="s">
        <x:v>97</x:v>
      </x:c>
      <x:c r="G60" s="6">
        <x:v>116.21754875916</x:v>
      </x:c>
      <x:c r="H60" t="s">
        <x:v>95</x:v>
      </x:c>
      <x:c r="I60" s="6">
        <x:v>30.9732732327943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18.721</x:v>
      </x:c>
      <x:c r="S60" s="8">
        <x:v>23854.6944246459</x:v>
      </x:c>
      <x:c r="T60" s="12">
        <x:v>270661.469939447</x:v>
      </x:c>
      <x:c r="U60" s="12">
        <x:v>28.7</x:v>
      </x:c>
      <x:c r="V60" s="12">
        <x:v>67.6</x:v>
      </x:c>
      <x:c r="W60" s="12">
        <x:f>NA()</x:f>
      </x:c>
    </x:row>
    <x:row r="61">
      <x:c r="A61">
        <x:v>163260</x:v>
      </x:c>
      <x:c r="B61" s="1">
        <x:v>44756.5738369213</x:v>
      </x:c>
      <x:c r="C61" s="6">
        <x:v>0.97825744</x:v>
      </x:c>
      <x:c r="D61" s="14" t="s">
        <x:v>92</x:v>
      </x:c>
      <x:c r="E61" s="15">
        <x:v>44733.6636310532</x:v>
      </x:c>
      <x:c r="F61" t="s">
        <x:v>97</x:v>
      </x:c>
      <x:c r="G61" s="6">
        <x:v>116.151614817223</x:v>
      </x:c>
      <x:c r="H61" t="s">
        <x:v>95</x:v>
      </x:c>
      <x:c r="I61" s="6">
        <x:v>30.9732732327943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18.727</x:v>
      </x:c>
      <x:c r="S61" s="8">
        <x:v>23850.685735358</x:v>
      </x:c>
      <x:c r="T61" s="12">
        <x:v>270637.084520856</x:v>
      </x:c>
      <x:c r="U61" s="12">
        <x:v>28.7</x:v>
      </x:c>
      <x:c r="V61" s="12">
        <x:v>67.6</x:v>
      </x:c>
      <x:c r="W61" s="12">
        <x:f>NA()</x:f>
      </x:c>
    </x:row>
    <x:row r="62">
      <x:c r="A62">
        <x:v>163264</x:v>
      </x:c>
      <x:c r="B62" s="1">
        <x:v>44756.5738486111</x:v>
      </x:c>
      <x:c r="C62" s="6">
        <x:v>0.995097036666667</x:v>
      </x:c>
      <x:c r="D62" s="14" t="s">
        <x:v>92</x:v>
      </x:c>
      <x:c r="E62" s="15">
        <x:v>44733.6636310532</x:v>
      </x:c>
      <x:c r="F62" t="s">
        <x:v>97</x:v>
      </x:c>
      <x:c r="G62" s="6">
        <x:v>116.140630561174</x:v>
      </x:c>
      <x:c r="H62" t="s">
        <x:v>95</x:v>
      </x:c>
      <x:c r="I62" s="6">
        <x:v>30.9732732327943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18.728</x:v>
      </x:c>
      <x:c r="S62" s="8">
        <x:v>23847.3686325589</x:v>
      </x:c>
      <x:c r="T62" s="12">
        <x:v>270638.379857752</x:v>
      </x:c>
      <x:c r="U62" s="12">
        <x:v>28.7</x:v>
      </x:c>
      <x:c r="V62" s="12">
        <x:v>67.6</x:v>
      </x:c>
      <x:c r="W62" s="12">
        <x:f>NA()</x:f>
      </x:c>
    </x:row>
    <x:row r="63">
      <x:c r="A63">
        <x:v>163272</x:v>
      </x:c>
      <x:c r="B63" s="1">
        <x:v>44756.5738602662</x:v>
      </x:c>
      <x:c r="C63" s="6">
        <x:v>1.01190454333333</x:v>
      </x:c>
      <x:c r="D63" s="14" t="s">
        <x:v>92</x:v>
      </x:c>
      <x:c r="E63" s="15">
        <x:v>44733.6636310532</x:v>
      </x:c>
      <x:c r="F63" t="s">
        <x:v>97</x:v>
      </x:c>
      <x:c r="G63" s="6">
        <x:v>116.140630561174</x:v>
      </x:c>
      <x:c r="H63" t="s">
        <x:v>95</x:v>
      </x:c>
      <x:c r="I63" s="6">
        <x:v>30.9732732327943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18.728</x:v>
      </x:c>
      <x:c r="S63" s="8">
        <x:v>23851.8762939129</x:v>
      </x:c>
      <x:c r="T63" s="12">
        <x:v>270637.262003561</x:v>
      </x:c>
      <x:c r="U63" s="12">
        <x:v>28.7</x:v>
      </x:c>
      <x:c r="V63" s="12">
        <x:v>67.6</x:v>
      </x:c>
      <x:c r="W63" s="12">
        <x:f>NA()</x:f>
      </x:c>
    </x:row>
    <x:row r="64">
      <x:c r="A64">
        <x:v>163278</x:v>
      </x:c>
      <x:c r="B64" s="1">
        <x:v>44756.5738719907</x:v>
      </x:c>
      <x:c r="C64" s="6">
        <x:v>1.028742725</x:v>
      </x:c>
      <x:c r="D64" s="14" t="s">
        <x:v>92</x:v>
      </x:c>
      <x:c r="E64" s="15">
        <x:v>44733.6636310532</x:v>
      </x:c>
      <x:c r="F64" t="s">
        <x:v>97</x:v>
      </x:c>
      <x:c r="G64" s="6">
        <x:v>116.048761151665</x:v>
      </x:c>
      <x:c r="H64" t="s">
        <x:v>95</x:v>
      </x:c>
      <x:c r="I64" s="6">
        <x:v>30.9671683802758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18.737</x:v>
      </x:c>
      <x:c r="S64" s="8">
        <x:v>23844.929823689</x:v>
      </x:c>
      <x:c r="T64" s="12">
        <x:v>270649.882175231</x:v>
      </x:c>
      <x:c r="U64" s="12">
        <x:v>28.7</x:v>
      </x:c>
      <x:c r="V64" s="12">
        <x:v>67.6</x:v>
      </x:c>
      <x:c r="W64" s="12">
        <x:f>NA()</x:f>
      </x:c>
    </x:row>
    <x:row r="65">
      <x:c r="A65">
        <x:v>163285</x:v>
      </x:c>
      <x:c r="B65" s="1">
        <x:v>44756.5738836806</x:v>
      </x:c>
      <x:c r="C65" s="6">
        <x:v>1.04557849833333</x:v>
      </x:c>
      <x:c r="D65" s="14" t="s">
        <x:v>92</x:v>
      </x:c>
      <x:c r="E65" s="15">
        <x:v>44733.6636310532</x:v>
      </x:c>
      <x:c r="F65" t="s">
        <x:v>97</x:v>
      </x:c>
      <x:c r="G65" s="6">
        <x:v>116.0637786135</x:v>
      </x:c>
      <x:c r="H65" t="s">
        <x:v>95</x:v>
      </x:c>
      <x:c r="I65" s="6">
        <x:v>30.9732732327943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18.735</x:v>
      </x:c>
      <x:c r="S65" s="8">
        <x:v>23836.911674654</x:v>
      </x:c>
      <x:c r="T65" s="12">
        <x:v>270638.487397793</x:v>
      </x:c>
      <x:c r="U65" s="12">
        <x:v>28.7</x:v>
      </x:c>
      <x:c r="V65" s="12">
        <x:v>67.6</x:v>
      </x:c>
      <x:c r="W65" s="12">
        <x:f>NA()</x:f>
      </x:c>
    </x:row>
    <x:row r="66">
      <x:c r="A66">
        <x:v>163288</x:v>
      </x:c>
      <x:c r="B66" s="1">
        <x:v>44756.5738947569</x:v>
      </x:c>
      <x:c r="C66" s="6">
        <x:v>1.06156725166667</x:v>
      </x:c>
      <x:c r="D66" s="14" t="s">
        <x:v>92</x:v>
      </x:c>
      <x:c r="E66" s="15">
        <x:v>44733.6636310532</x:v>
      </x:c>
      <x:c r="F66" t="s">
        <x:v>97</x:v>
      </x:c>
      <x:c r="G66" s="6">
        <x:v>116.037789767812</x:v>
      </x:c>
      <x:c r="H66" t="s">
        <x:v>95</x:v>
      </x:c>
      <x:c r="I66" s="6">
        <x:v>30.9671683802758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18.738</x:v>
      </x:c>
      <x:c r="S66" s="8">
        <x:v>23836.7402990888</x:v>
      </x:c>
      <x:c r="T66" s="12">
        <x:v>270640.278251462</x:v>
      </x:c>
      <x:c r="U66" s="12">
        <x:v>28.7</x:v>
      </x:c>
      <x:c r="V66" s="12">
        <x:v>67.6</x:v>
      </x:c>
      <x:c r="W66" s="12">
        <x:f>NA()</x:f>
      </x:c>
    </x:row>
    <x:row r="67">
      <x:c r="A67">
        <x:v>163294</x:v>
      </x:c>
      <x:c r="B67" s="1">
        <x:v>44756.5739065162</x:v>
      </x:c>
      <x:c r="C67" s="6">
        <x:v>1.07850208666667</x:v>
      </x:c>
      <x:c r="D67" s="14" t="s">
        <x:v>92</x:v>
      </x:c>
      <x:c r="E67" s="15">
        <x:v>44733.6636310532</x:v>
      </x:c>
      <x:c r="F67" t="s">
        <x:v>97</x:v>
      </x:c>
      <x:c r="G67" s="6">
        <x:v>116.147564387602</x:v>
      </x:c>
      <x:c r="H67" t="s">
        <x:v>95</x:v>
      </x:c>
      <x:c r="I67" s="6">
        <x:v>30.9671683802758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18.728</x:v>
      </x:c>
      <x:c r="S67" s="8">
        <x:v>23836.2856979026</x:v>
      </x:c>
      <x:c r="T67" s="12">
        <x:v>270642.839149741</x:v>
      </x:c>
      <x:c r="U67" s="12">
        <x:v>28.7</x:v>
      </x:c>
      <x:c r="V67" s="12">
        <x:v>67.6</x:v>
      </x:c>
      <x:c r="W67" s="12">
        <x:f>NA()</x:f>
      </x:c>
    </x:row>
    <x:row r="68">
      <x:c r="A68">
        <x:v>163301</x:v>
      </x:c>
      <x:c r="B68" s="1">
        <x:v>44756.5739182523</x:v>
      </x:c>
      <x:c r="C68" s="6">
        <x:v>1.095344625</x:v>
      </x:c>
      <x:c r="D68" s="14" t="s">
        <x:v>92</x:v>
      </x:c>
      <x:c r="E68" s="15">
        <x:v>44733.6636310532</x:v>
      </x:c>
      <x:c r="F68" t="s">
        <x:v>97</x:v>
      </x:c>
      <x:c r="G68" s="6">
        <x:v>116.048761151665</x:v>
      </x:c>
      <x:c r="H68" t="s">
        <x:v>95</x:v>
      </x:c>
      <x:c r="I68" s="6">
        <x:v>30.9671683802758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18.737</x:v>
      </x:c>
      <x:c r="S68" s="8">
        <x:v>23831.0509668391</x:v>
      </x:c>
      <x:c r="T68" s="12">
        <x:v>270636.446494025</x:v>
      </x:c>
      <x:c r="U68" s="12">
        <x:v>28.7</x:v>
      </x:c>
      <x:c r="V68" s="12">
        <x:v>67.6</x:v>
      </x:c>
      <x:c r="W68" s="12">
        <x:f>NA()</x:f>
      </x:c>
    </x:row>
    <x:row r="69">
      <x:c r="A69">
        <x:v>163308</x:v>
      </x:c>
      <x:c r="B69" s="1">
        <x:v>44756.5739298958</x:v>
      </x:c>
      <x:c r="C69" s="6">
        <x:v>1.11216515</x:v>
      </x:c>
      <x:c r="D69" s="14" t="s">
        <x:v>92</x:v>
      </x:c>
      <x:c r="E69" s="15">
        <x:v>44733.6636310532</x:v>
      </x:c>
      <x:c r="F69" t="s">
        <x:v>97</x:v>
      </x:c>
      <x:c r="G69" s="6">
        <x:v>116.05973388561</x:v>
      </x:c>
      <x:c r="H69" t="s">
        <x:v>95</x:v>
      </x:c>
      <x:c r="I69" s="6">
        <x:v>30.9671683802758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18.736</x:v>
      </x:c>
      <x:c r="S69" s="8">
        <x:v>23836.0552759346</x:v>
      </x:c>
      <x:c r="T69" s="12">
        <x:v>270629.715415429</x:v>
      </x:c>
      <x:c r="U69" s="12">
        <x:v>28.7</x:v>
      </x:c>
      <x:c r="V69" s="12">
        <x:v>67.6</x:v>
      </x:c>
      <x:c r="W69" s="12">
        <x:f>NA()</x:f>
      </x:c>
    </x:row>
    <x:row r="70">
      <x:c r="A70">
        <x:v>163312</x:v>
      </x:c>
      <x:c r="B70" s="1">
        <x:v>44756.5739410069</x:v>
      </x:c>
      <x:c r="C70" s="6">
        <x:v>1.12816318666667</x:v>
      </x:c>
      <x:c r="D70" s="14" t="s">
        <x:v>92</x:v>
      </x:c>
      <x:c r="E70" s="15">
        <x:v>44733.6636310532</x:v>
      </x:c>
      <x:c r="F70" t="s">
        <x:v>97</x:v>
      </x:c>
      <x:c r="G70" s="6">
        <x:v>116.103638326837</x:v>
      </x:c>
      <x:c r="H70" t="s">
        <x:v>95</x:v>
      </x:c>
      <x:c r="I70" s="6">
        <x:v>30.9671683802758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18.732</x:v>
      </x:c>
      <x:c r="S70" s="8">
        <x:v>23830.3891762453</x:v>
      </x:c>
      <x:c r="T70" s="12">
        <x:v>270617.453578655</x:v>
      </x:c>
      <x:c r="U70" s="12">
        <x:v>28.7</x:v>
      </x:c>
      <x:c r="V70" s="12">
        <x:v>67.6</x:v>
      </x:c>
      <x:c r="W70" s="12">
        <x:f>NA()</x:f>
      </x:c>
    </x:row>
    <x:row r="71">
      <x:c r="A71">
        <x:v>163318</x:v>
      </x:c>
      <x:c r="B71" s="1">
        <x:v>44756.5739527431</x:v>
      </x:c>
      <x:c r="C71" s="6">
        <x:v>1.14505634166667</x:v>
      </x:c>
      <x:c r="D71" s="14" t="s">
        <x:v>92</x:v>
      </x:c>
      <x:c r="E71" s="15">
        <x:v>44733.6636310532</x:v>
      </x:c>
      <x:c r="F71" t="s">
        <x:v>97</x:v>
      </x:c>
      <x:c r="G71" s="6">
        <x:v>116.1435146742</x:v>
      </x:c>
      <x:c r="H71" t="s">
        <x:v>95</x:v>
      </x:c>
      <x:c r="I71" s="6">
        <x:v>30.9610635388722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18.729</x:v>
      </x:c>
      <x:c r="S71" s="8">
        <x:v>23829.4601428278</x:v>
      </x:c>
      <x:c r="T71" s="12">
        <x:v>270617.909877714</x:v>
      </x:c>
      <x:c r="U71" s="12">
        <x:v>28.7</x:v>
      </x:c>
      <x:c r="V71" s="12">
        <x:v>67.6</x:v>
      </x:c>
      <x:c r="W71" s="12">
        <x:f>NA()</x:f>
      </x:c>
    </x:row>
    <x:row r="72">
      <x:c r="A72">
        <x:v>163326</x:v>
      </x:c>
      <x:c r="B72" s="1">
        <x:v>44756.5739644329</x:v>
      </x:c>
      <x:c r="C72" s="6">
        <x:v>1.16188446333333</x:v>
      </x:c>
      <x:c r="D72" s="14" t="s">
        <x:v>92</x:v>
      </x:c>
      <x:c r="E72" s="15">
        <x:v>44733.6636310532</x:v>
      </x:c>
      <x:c r="F72" t="s">
        <x:v>97</x:v>
      </x:c>
      <x:c r="G72" s="6">
        <x:v>116.103638326837</x:v>
      </x:c>
      <x:c r="H72" t="s">
        <x:v>95</x:v>
      </x:c>
      <x:c r="I72" s="6">
        <x:v>30.9671683802758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18.732</x:v>
      </x:c>
      <x:c r="S72" s="8">
        <x:v>23827.0761405204</x:v>
      </x:c>
      <x:c r="T72" s="12">
        <x:v>270611.849101524</x:v>
      </x:c>
      <x:c r="U72" s="12">
        <x:v>28.7</x:v>
      </x:c>
      <x:c r="V72" s="12">
        <x:v>67.6</x:v>
      </x:c>
      <x:c r="W72" s="12">
        <x:f>NA()</x:f>
      </x:c>
    </x:row>
    <x:row r="73">
      <x:c r="A73">
        <x:v>163331</x:v>
      </x:c>
      <x:c r="B73" s="1">
        <x:v>44756.5739761227</x:v>
      </x:c>
      <x:c r="C73" s="6">
        <x:v>1.17870507666667</x:v>
      </x:c>
      <x:c r="D73" s="14" t="s">
        <x:v>92</x:v>
      </x:c>
      <x:c r="E73" s="15">
        <x:v>44733.6636310532</x:v>
      </x:c>
      <x:c r="F73" t="s">
        <x:v>97</x:v>
      </x:c>
      <x:c r="G73" s="6">
        <x:v>116.242421007588</x:v>
      </x:c>
      <x:c r="H73" t="s">
        <x:v>95</x:v>
      </x:c>
      <x:c r="I73" s="6">
        <x:v>30.9610635388722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18.72</x:v>
      </x:c>
      <x:c r="S73" s="8">
        <x:v>23820.2015375709</x:v>
      </x:c>
      <x:c r="T73" s="12">
        <x:v>270615.44081363</x:v>
      </x:c>
      <x:c r="U73" s="12">
        <x:v>28.7</x:v>
      </x:c>
      <x:c r="V73" s="12">
        <x:v>67.6</x:v>
      </x:c>
      <x:c r="W73" s="12">
        <x:f>NA()</x:f>
      </x:c>
    </x:row>
    <x:row r="74">
      <x:c r="A74">
        <x:v>163341</x:v>
      </x:c>
      <x:c r="B74" s="1">
        <x:v>44756.5739878125</x:v>
      </x:c>
      <x:c r="C74" s="6">
        <x:v>1.19554826</x:v>
      </x:c>
      <x:c r="D74" s="14" t="s">
        <x:v>92</x:v>
      </x:c>
      <x:c r="E74" s="15">
        <x:v>44733.6636310532</x:v>
      </x:c>
      <x:c r="F74" t="s">
        <x:v>97</x:v>
      </x:c>
      <x:c r="G74" s="6">
        <x:v>116.125598653874</x:v>
      </x:c>
      <x:c r="H74" t="s">
        <x:v>95</x:v>
      </x:c>
      <x:c r="I74" s="6">
        <x:v>30.9671683802758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18.73</x:v>
      </x:c>
      <x:c r="S74" s="8">
        <x:v>23827.0873580849</x:v>
      </x:c>
      <x:c r="T74" s="12">
        <x:v>270620.435789471</x:v>
      </x:c>
      <x:c r="U74" s="12">
        <x:v>28.7</x:v>
      </x:c>
      <x:c r="V74" s="12">
        <x:v>67.6</x:v>
      </x:c>
      <x:c r="W74" s="12">
        <x:f>NA()</x:f>
      </x:c>
    </x:row>
    <x:row r="75">
      <x:c r="A75">
        <x:v>163344</x:v>
      </x:c>
      <x:c r="B75" s="1">
        <x:v>44756.5739989583</x:v>
      </x:c>
      <x:c r="C75" s="6">
        <x:v>1.21160234666667</x:v>
      </x:c>
      <x:c r="D75" s="14" t="s">
        <x:v>92</x:v>
      </x:c>
      <x:c r="E75" s="15">
        <x:v>44733.6636310532</x:v>
      </x:c>
      <x:c r="F75" t="s">
        <x:v>97</x:v>
      </x:c>
      <x:c r="G75" s="6">
        <x:v>116.191512082356</x:v>
      </x:c>
      <x:c r="H75" t="s">
        <x:v>95</x:v>
      </x:c>
      <x:c r="I75" s="6">
        <x:v>30.9671683802758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18.724</x:v>
      </x:c>
      <x:c r="S75" s="8">
        <x:v>23824.8720060399</x:v>
      </x:c>
      <x:c r="T75" s="12">
        <x:v>270616.933350258</x:v>
      </x:c>
      <x:c r="U75" s="12">
        <x:v>28.7</x:v>
      </x:c>
      <x:c r="V75" s="12">
        <x:v>67.6</x:v>
      </x:c>
      <x:c r="W75" s="12">
        <x:f>NA()</x:f>
      </x:c>
    </x:row>
    <x:row r="76">
      <x:c r="A76">
        <x:v>163348</x:v>
      </x:c>
      <x:c r="B76" s="1">
        <x:v>44756.5740106829</x:v>
      </x:c>
      <x:c r="C76" s="6">
        <x:v>1.22846178833333</x:v>
      </x:c>
      <x:c r="D76" s="14" t="s">
        <x:v>92</x:v>
      </x:c>
      <x:c r="E76" s="15">
        <x:v>44733.6636310532</x:v>
      </x:c>
      <x:c r="F76" t="s">
        <x:v>97</x:v>
      </x:c>
      <x:c r="G76" s="6">
        <x:v>116.165484389769</x:v>
      </x:c>
      <x:c r="H76" t="s">
        <x:v>95</x:v>
      </x:c>
      <x:c r="I76" s="6">
        <x:v>30.9610635388722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18.727</x:v>
      </x:c>
      <x:c r="S76" s="8">
        <x:v>23817.1177182679</x:v>
      </x:c>
      <x:c r="T76" s="12">
        <x:v>270621.6021452</x:v>
      </x:c>
      <x:c r="U76" s="12">
        <x:v>28.7</x:v>
      </x:c>
      <x:c r="V76" s="12">
        <x:v>67.6</x:v>
      </x:c>
      <x:c r="W76" s="12">
        <x:f>NA()</x:f>
      </x:c>
    </x:row>
    <x:row r="77">
      <x:c r="A77">
        <x:v>163356</x:v>
      </x:c>
      <x:c r="B77" s="1">
        <x:v>44756.5740223727</x:v>
      </x:c>
      <x:c r="C77" s="6">
        <x:v>1.24529980833333</x:v>
      </x:c>
      <x:c r="D77" s="14" t="s">
        <x:v>92</x:v>
      </x:c>
      <x:c r="E77" s="15">
        <x:v>44733.6636310532</x:v>
      </x:c>
      <x:c r="F77" t="s">
        <x:v>97</x:v>
      </x:c>
      <x:c r="G77" s="6">
        <x:v>116.103638326837</x:v>
      </x:c>
      <x:c r="H77" t="s">
        <x:v>95</x:v>
      </x:c>
      <x:c r="I77" s="6">
        <x:v>30.9671683802758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18.732</x:v>
      </x:c>
      <x:c r="S77" s="8">
        <x:v>23817.7016750169</x:v>
      </x:c>
      <x:c r="T77" s="12">
        <x:v>270615.774357965</x:v>
      </x:c>
      <x:c r="U77" s="12">
        <x:v>28.7</x:v>
      </x:c>
      <x:c r="V77" s="12">
        <x:v>67.6</x:v>
      </x:c>
      <x:c r="W77" s="12">
        <x:f>NA()</x:f>
      </x:c>
    </x:row>
    <x:row r="78">
      <x:c r="A78">
        <x:v>163364</x:v>
      </x:c>
      <x:c r="B78" s="1">
        <x:v>44756.5740340625</x:v>
      </x:c>
      <x:c r="C78" s="6">
        <x:v>1.26213644666667</x:v>
      </x:c>
      <x:c r="D78" s="14" t="s">
        <x:v>92</x:v>
      </x:c>
      <x:c r="E78" s="15">
        <x:v>44733.6636310532</x:v>
      </x:c>
      <x:c r="F78" t="s">
        <x:v>97</x:v>
      </x:c>
      <x:c r="G78" s="6">
        <x:v>116.06666324509</x:v>
      </x:c>
      <x:c r="H78" t="s">
        <x:v>95</x:v>
      </x:c>
      <x:c r="I78" s="6">
        <x:v>30.9610635388722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18.736</x:v>
      </x:c>
      <x:c r="S78" s="8">
        <x:v>23817.461847303</x:v>
      </x:c>
      <x:c r="T78" s="12">
        <x:v>270618.878744757</x:v>
      </x:c>
      <x:c r="U78" s="12">
        <x:v>28.7</x:v>
      </x:c>
      <x:c r="V78" s="12">
        <x:v>67.6</x:v>
      </x:c>
      <x:c r="W78" s="12">
        <x:f>NA()</x:f>
      </x:c>
    </x:row>
    <x:row r="79">
      <x:c r="A79">
        <x:v>163366</x:v>
      </x:c>
      <x:c r="B79" s="1">
        <x:v>44756.5740452199</x:v>
      </x:c>
      <x:c r="C79" s="6">
        <x:v>1.27820602333333</x:v>
      </x:c>
      <x:c r="D79" s="14" t="s">
        <x:v>92</x:v>
      </x:c>
      <x:c r="E79" s="15">
        <x:v>44733.6636310532</x:v>
      </x:c>
      <x:c r="F79" t="s">
        <x:v>97</x:v>
      </x:c>
      <x:c r="G79" s="6">
        <x:v>116.275414149425</x:v>
      </x:c>
      <x:c r="H79" t="s">
        <x:v>95</x:v>
      </x:c>
      <x:c r="I79" s="6">
        <x:v>30.9610635388722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18.717</x:v>
      </x:c>
      <x:c r="S79" s="8">
        <x:v>23813.2664502956</x:v>
      </x:c>
      <x:c r="T79" s="12">
        <x:v>270613.339359466</x:v>
      </x:c>
      <x:c r="U79" s="12">
        <x:v>28.7</x:v>
      </x:c>
      <x:c r="V79" s="12">
        <x:v>67.6</x:v>
      </x:c>
      <x:c r="W79" s="12">
        <x:f>NA()</x:f>
      </x:c>
    </x:row>
    <x:row r="80">
      <x:c r="A80">
        <x:v>163373</x:v>
      </x:c>
      <x:c r="B80" s="1">
        <x:v>44756.5740569097</x:v>
      </x:c>
      <x:c r="C80" s="6">
        <x:v>1.2950678</x:v>
      </x:c>
      <x:c r="D80" s="14" t="s">
        <x:v>92</x:v>
      </x:c>
      <x:c r="E80" s="15">
        <x:v>44733.6636310532</x:v>
      </x:c>
      <x:c r="F80" t="s">
        <x:v>97</x:v>
      </x:c>
      <x:c r="G80" s="6">
        <x:v>116.183407664403</x:v>
      </x:c>
      <x:c r="H80" t="s">
        <x:v>95</x:v>
      </x:c>
      <x:c r="I80" s="6">
        <x:v>30.9549587085849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18.726</x:v>
      </x:c>
      <x:c r="S80" s="8">
        <x:v>23814.511716597</x:v>
      </x:c>
      <x:c r="T80" s="12">
        <x:v>270616.878572424</x:v>
      </x:c>
      <x:c r="U80" s="12">
        <x:v>28.7</x:v>
      </x:c>
      <x:c r="V80" s="12">
        <x:v>67.6</x:v>
      </x:c>
      <x:c r="W80" s="12">
        <x:f>NA()</x:f>
      </x:c>
    </x:row>
    <x:row r="81">
      <x:c r="A81">
        <x:v>163379</x:v>
      </x:c>
      <x:c r="B81" s="1">
        <x:v>44756.5740686343</x:v>
      </x:c>
      <x:c r="C81" s="6">
        <x:v>1.31193107333333</x:v>
      </x:c>
      <x:c r="D81" s="14" t="s">
        <x:v>92</x:v>
      </x:c>
      <x:c r="E81" s="15">
        <x:v>44733.6636310532</x:v>
      </x:c>
      <x:c r="F81" t="s">
        <x:v>97</x:v>
      </x:c>
      <x:c r="G81" s="6">
        <x:v>116.1105702401</x:v>
      </x:c>
      <x:c r="H81" t="s">
        <x:v>95</x:v>
      </x:c>
      <x:c r="I81" s="6">
        <x:v>30.9610635388722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18.732</x:v>
      </x:c>
      <x:c r="S81" s="8">
        <x:v>23807.0336083172</x:v>
      </x:c>
      <x:c r="T81" s="12">
        <x:v>270601.645352604</x:v>
      </x:c>
      <x:c r="U81" s="12">
        <x:v>28.7</x:v>
      </x:c>
      <x:c r="V81" s="12">
        <x:v>67.6</x:v>
      </x:c>
      <x:c r="W81" s="12">
        <x:f>NA()</x:f>
      </x:c>
    </x:row>
    <x:row r="82">
      <x:c r="A82">
        <x:v>163386</x:v>
      </x:c>
      <x:c r="B82" s="1">
        <x:v>44756.5740803588</x:v>
      </x:c>
      <x:c r="C82" s="6">
        <x:v>1.32879386</x:v>
      </x:c>
      <x:c r="D82" s="14" t="s">
        <x:v>92</x:v>
      </x:c>
      <x:c r="E82" s="15">
        <x:v>44733.6636310532</x:v>
      </x:c>
      <x:c r="F82" t="s">
        <x:v>97</x:v>
      </x:c>
      <x:c r="G82" s="6">
        <x:v>116.169535529827</x:v>
      </x:c>
      <x:c r="H82" t="s">
        <x:v>95</x:v>
      </x:c>
      <x:c r="I82" s="6">
        <x:v>30.9671683802758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18.726</x:v>
      </x:c>
      <x:c r="S82" s="8">
        <x:v>23797.9733329667</x:v>
      </x:c>
      <x:c r="T82" s="12">
        <x:v>270598.106668243</x:v>
      </x:c>
      <x:c r="U82" s="12">
        <x:v>28.7</x:v>
      </x:c>
      <x:c r="V82" s="12">
        <x:v>67.6</x:v>
      </x:c>
      <x:c r="W82" s="12">
        <x:f>NA()</x:f>
      </x:c>
    </x:row>
    <x:row r="83">
      <x:c r="A83">
        <x:v>163395</x:v>
      </x:c>
      <x:c r="B83" s="1">
        <x:v>44756.5740920486</x:v>
      </x:c>
      <x:c r="C83" s="6">
        <x:v>1.34562155333333</x:v>
      </x:c>
      <x:c r="D83" s="14" t="s">
        <x:v>92</x:v>
      </x:c>
      <x:c r="E83" s="15">
        <x:v>44733.6636310532</x:v>
      </x:c>
      <x:c r="F83" t="s">
        <x:v>97</x:v>
      </x:c>
      <x:c r="G83" s="6">
        <x:v>116.062619235527</x:v>
      </x:c>
      <x:c r="H83" t="s">
        <x:v>95</x:v>
      </x:c>
      <x:c r="I83" s="6">
        <x:v>30.9549587085849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18.737</x:v>
      </x:c>
      <x:c r="S83" s="8">
        <x:v>23801.1922150861</x:v>
      </x:c>
      <x:c r="T83" s="12">
        <x:v>270591.073771017</x:v>
      </x:c>
      <x:c r="U83" s="12">
        <x:v>28.7</x:v>
      </x:c>
      <x:c r="V83" s="12">
        <x:v>67.6</x:v>
      </x:c>
      <x:c r="W83" s="12">
        <x:f>NA()</x:f>
      </x:c>
    </x:row>
    <x:row r="84">
      <x:c r="A84">
        <x:v>163397</x:v>
      </x:c>
      <x:c r="B84" s="1">
        <x:v>44756.574103125</x:v>
      </x:c>
      <x:c r="C84" s="6">
        <x:v>1.36158064</x:v>
      </x:c>
      <x:c r="D84" s="14" t="s">
        <x:v>92</x:v>
      </x:c>
      <x:c r="E84" s="15">
        <x:v>44733.6636310532</x:v>
      </x:c>
      <x:c r="F84" t="s">
        <x:v>97</x:v>
      </x:c>
      <x:c r="G84" s="6">
        <x:v>116.154498855884</x:v>
      </x:c>
      <x:c r="H84" t="s">
        <x:v>95</x:v>
      </x:c>
      <x:c r="I84" s="6">
        <x:v>30.9610635388722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18.728</x:v>
      </x:c>
      <x:c r="S84" s="8">
        <x:v>23799.2665448428</x:v>
      </x:c>
      <x:c r="T84" s="12">
        <x:v>270595.282619271</x:v>
      </x:c>
      <x:c r="U84" s="12">
        <x:v>28.7</x:v>
      </x:c>
      <x:c r="V84" s="12">
        <x:v>67.6</x:v>
      </x:c>
      <x:c r="W84" s="12">
        <x:f>NA()</x:f>
      </x:c>
    </x:row>
    <x:row r="85">
      <x:c r="A85">
        <x:v>163402</x:v>
      </x:c>
      <x:c r="B85" s="1">
        <x:v>44756.5741148148</x:v>
      </x:c>
      <x:c r="C85" s="6">
        <x:v>1.37841341666667</x:v>
      </x:c>
      <x:c r="D85" s="14" t="s">
        <x:v>92</x:v>
      </x:c>
      <x:c r="E85" s="15">
        <x:v>44733.6636310532</x:v>
      </x:c>
      <x:c r="F85" t="s">
        <x:v>97</x:v>
      </x:c>
      <x:c r="G85" s="6">
        <x:v>116.209440051843</x:v>
      </x:c>
      <x:c r="H85" t="s">
        <x:v>95</x:v>
      </x:c>
      <x:c r="I85" s="6">
        <x:v>30.9610635388722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18.723</x:v>
      </x:c>
      <x:c r="S85" s="8">
        <x:v>23798.074222049</x:v>
      </x:c>
      <x:c r="T85" s="12">
        <x:v>270595.311015606</x:v>
      </x:c>
      <x:c r="U85" s="12">
        <x:v>28.7</x:v>
      </x:c>
      <x:c r="V85" s="12">
        <x:v>67.6</x:v>
      </x:c>
      <x:c r="W85" s="12">
        <x:f>NA()</x:f>
      </x:c>
    </x:row>
    <x:row r="86">
      <x:c r="A86">
        <x:v>163410</x:v>
      </x:c>
      <x:c r="B86" s="1">
        <x:v>44756.5741265046</x:v>
      </x:c>
      <x:c r="C86" s="6">
        <x:v>1.39524915833333</x:v>
      </x:c>
      <x:c r="D86" s="14" t="s">
        <x:v>92</x:v>
      </x:c>
      <x:c r="E86" s="15">
        <x:v>44733.6636310532</x:v>
      </x:c>
      <x:c r="F86" t="s">
        <x:v>97</x:v>
      </x:c>
      <x:c r="G86" s="6">
        <x:v>116.242421007588</x:v>
      </x:c>
      <x:c r="H86" t="s">
        <x:v>95</x:v>
      </x:c>
      <x:c r="I86" s="6">
        <x:v>30.9610635388722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18.72</x:v>
      </x:c>
      <x:c r="S86" s="8">
        <x:v>23793.5350457298</x:v>
      </x:c>
      <x:c r="T86" s="12">
        <x:v>270595.939164201</x:v>
      </x:c>
      <x:c r="U86" s="12">
        <x:v>28.7</x:v>
      </x:c>
      <x:c r="V86" s="12">
        <x:v>67.6</x:v>
      </x:c>
      <x:c r="W86" s="12">
        <x:f>NA()</x:f>
      </x:c>
    </x:row>
    <x:row r="87">
      <x:c r="A87">
        <x:v>163416</x:v>
      </x:c>
      <x:c r="B87" s="1">
        <x:v>44756.5741381597</x:v>
      </x:c>
      <x:c r="C87" s="6">
        <x:v>1.412064075</x:v>
      </x:c>
      <x:c r="D87" s="14" t="s">
        <x:v>92</x:v>
      </x:c>
      <x:c r="E87" s="15">
        <x:v>44733.6636310532</x:v>
      </x:c>
      <x:c r="F87" t="s">
        <x:v>97</x:v>
      </x:c>
      <x:c r="G87" s="6">
        <x:v>116.172420139005</x:v>
      </x:c>
      <x:c r="H87" t="s">
        <x:v>95</x:v>
      </x:c>
      <x:c r="I87" s="6">
        <x:v>30.9549587085849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18.727</x:v>
      </x:c>
      <x:c r="S87" s="8">
        <x:v>23799.3232513444</x:v>
      </x:c>
      <x:c r="T87" s="12">
        <x:v>270590.877153712</x:v>
      </x:c>
      <x:c r="U87" s="12">
        <x:v>28.7</x:v>
      </x:c>
      <x:c r="V87" s="12">
        <x:v>67.6</x:v>
      </x:c>
      <x:c r="W87" s="12">
        <x:f>NA()</x:f>
      </x:c>
    </x:row>
    <x:row r="88">
      <x:c r="A88">
        <x:v>163425</x:v>
      </x:c>
      <x:c r="B88" s="1">
        <x:v>44756.5741498495</x:v>
      </x:c>
      <x:c r="C88" s="6">
        <x:v>1.42889257666667</x:v>
      </x:c>
      <x:c r="D88" s="14" t="s">
        <x:v>92</x:v>
      </x:c>
      <x:c r="E88" s="15">
        <x:v>44733.6636310532</x:v>
      </x:c>
      <x:c r="F88" t="s">
        <x:v>97</x:v>
      </x:c>
      <x:c r="G88" s="6">
        <x:v>116.154498855884</x:v>
      </x:c>
      <x:c r="H88" t="s">
        <x:v>95</x:v>
      </x:c>
      <x:c r="I88" s="6">
        <x:v>30.9610635388722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18.728</x:v>
      </x:c>
      <x:c r="S88" s="8">
        <x:v>23790.1514561642</x:v>
      </x:c>
      <x:c r="T88" s="12">
        <x:v>270577.901760284</x:v>
      </x:c>
      <x:c r="U88" s="12">
        <x:v>28.7</x:v>
      </x:c>
      <x:c r="V88" s="12">
        <x:v>67.6</x:v>
      </x:c>
      <x:c r="W88" s="12">
        <x:f>NA()</x:f>
      </x:c>
    </x:row>
    <x:row r="89">
      <x:c r="A89">
        <x:v>163426</x:v>
      </x:c>
      <x:c r="B89" s="1">
        <x:v>44756.5741609606</x:v>
      </x:c>
      <x:c r="C89" s="6">
        <x:v>1.44488633</x:v>
      </x:c>
      <x:c r="D89" s="14" t="s">
        <x:v>92</x:v>
      </x:c>
      <x:c r="E89" s="15">
        <x:v>44733.6636310532</x:v>
      </x:c>
      <x:c r="F89" t="s">
        <x:v>97</x:v>
      </x:c>
      <x:c r="G89" s="6">
        <x:v>116.165484389769</x:v>
      </x:c>
      <x:c r="H89" t="s">
        <x:v>95</x:v>
      </x:c>
      <x:c r="I89" s="6">
        <x:v>30.9610635388722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18.727</x:v>
      </x:c>
      <x:c r="S89" s="8">
        <x:v>23790.6089709586</x:v>
      </x:c>
      <x:c r="T89" s="12">
        <x:v>270583.722413839</x:v>
      </x:c>
      <x:c r="U89" s="12">
        <x:v>28.7</x:v>
      </x:c>
      <x:c r="V89" s="12">
        <x:v>67.6</x:v>
      </x:c>
      <x:c r="W89" s="12">
        <x:f>NA()</x:f>
      </x:c>
    </x:row>
    <x:row r="90">
      <x:c r="A90">
        <x:v>163432</x:v>
      </x:c>
      <x:c r="B90" s="1">
        <x:v>44756.5741727199</x:v>
      </x:c>
      <x:c r="C90" s="6">
        <x:v>1.46182149</x:v>
      </x:c>
      <x:c r="D90" s="14" t="s">
        <x:v>92</x:v>
      </x:c>
      <x:c r="E90" s="15">
        <x:v>44733.6636310532</x:v>
      </x:c>
      <x:c r="F90" t="s">
        <x:v>97</x:v>
      </x:c>
      <x:c r="G90" s="6">
        <x:v>115.996803519768</x:v>
      </x:c>
      <x:c r="H90" t="s">
        <x:v>95</x:v>
      </x:c>
      <x:c r="I90" s="6">
        <x:v>30.9549587085849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18.743</x:v>
      </x:c>
      <x:c r="S90" s="8">
        <x:v>23785.125764876</x:v>
      </x:c>
      <x:c r="T90" s="12">
        <x:v>270574.21423227</x:v>
      </x:c>
      <x:c r="U90" s="12">
        <x:v>28.7</x:v>
      </x:c>
      <x:c r="V90" s="12">
        <x:v>67.6</x:v>
      </x:c>
      <x:c r="W90" s="12">
        <x:f>NA()</x:f>
      </x:c>
    </x:row>
    <x:row r="91">
      <x:c r="A91">
        <x:v>163441</x:v>
      </x:c>
      <x:c r="B91" s="1">
        <x:v>44756.5741844907</x:v>
      </x:c>
      <x:c r="C91" s="6">
        <x:v>1.47874152166667</x:v>
      </x:c>
      <x:c r="D91" s="14" t="s">
        <x:v>92</x:v>
      </x:c>
      <x:c r="E91" s="15">
        <x:v>44733.6636310532</x:v>
      </x:c>
      <x:c r="F91" t="s">
        <x:v>97</x:v>
      </x:c>
      <x:c r="G91" s="6">
        <x:v>116.084568607023</x:v>
      </x:c>
      <x:c r="H91" t="s">
        <x:v>95</x:v>
      </x:c>
      <x:c r="I91" s="6">
        <x:v>30.9549587085849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18.735</x:v>
      </x:c>
      <x:c r="S91" s="8">
        <x:v>23781.4851969638</x:v>
      </x:c>
      <x:c r="T91" s="12">
        <x:v>270572.597950453</x:v>
      </x:c>
      <x:c r="U91" s="12">
        <x:v>28.7</x:v>
      </x:c>
      <x:c r="V91" s="12">
        <x:v>67.6</x:v>
      </x:c>
      <x:c r="W91" s="12">
        <x:f>NA()</x:f>
      </x:c>
    </x:row>
    <x:row r="92">
      <x:c r="A92">
        <x:v>163449</x:v>
      </x:c>
      <x:c r="B92" s="1">
        <x:v>44756.5741961806</x:v>
      </x:c>
      <x:c r="C92" s="6">
        <x:v>1.49559281</x:v>
      </x:c>
      <x:c r="D92" s="14" t="s">
        <x:v>92</x:v>
      </x:c>
      <x:c r="E92" s="15">
        <x:v>44733.6636310532</x:v>
      </x:c>
      <x:c r="F92" t="s">
        <x:v>97</x:v>
      </x:c>
      <x:c r="G92" s="6">
        <x:v>116.036633394062</x:v>
      </x:c>
      <x:c r="H92" t="s">
        <x:v>95</x:v>
      </x:c>
      <x:c r="I92" s="6">
        <x:v>30.9488538894129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18.74</x:v>
      </x:c>
      <x:c r="S92" s="8">
        <x:v>23775.360928224</x:v>
      </x:c>
      <x:c r="T92" s="12">
        <x:v>270577.692853558</x:v>
      </x:c>
      <x:c r="U92" s="12">
        <x:v>28.7</x:v>
      </x:c>
      <x:c r="V92" s="12">
        <x:v>67.6</x:v>
      </x:c>
      <x:c r="W92" s="12">
        <x:f>NA()</x:f>
      </x:c>
    </x:row>
    <x:row r="93">
      <x:c r="A93">
        <x:v>163450</x:v>
      </x:c>
      <x:c r="B93" s="1">
        <x:v>44756.5742072917</x:v>
      </x:c>
      <x:c r="C93" s="6">
        <x:v>1.51160350166667</x:v>
      </x:c>
      <x:c r="D93" s="14" t="s">
        <x:v>92</x:v>
      </x:c>
      <x:c r="E93" s="15">
        <x:v>44733.6636310532</x:v>
      </x:c>
      <x:c r="F93" t="s">
        <x:v>97</x:v>
      </x:c>
      <x:c r="G93" s="6">
        <x:v>116.124435991847</x:v>
      </x:c>
      <x:c r="H93" t="s">
        <x:v>95</x:v>
      </x:c>
      <x:c r="I93" s="6">
        <x:v>30.9488538894129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18.732</x:v>
      </x:c>
      <x:c r="S93" s="8">
        <x:v>23776.8205810476</x:v>
      </x:c>
      <x:c r="T93" s="12">
        <x:v>270564.596885749</x:v>
      </x:c>
      <x:c r="U93" s="12">
        <x:v>28.7</x:v>
      </x:c>
      <x:c r="V93" s="12">
        <x:v>67.6</x:v>
      </x:c>
      <x:c r="W93" s="12">
        <x:f>NA()</x:f>
      </x:c>
    </x:row>
    <x:row r="94">
      <x:c r="A94">
        <x:v>163458</x:v>
      </x:c>
      <x:c r="B94" s="1">
        <x:v>44756.5742189815</x:v>
      </x:c>
      <x:c r="C94" s="6">
        <x:v>1.52841589</x:v>
      </x:c>
      <x:c r="D94" s="14" t="s">
        <x:v>92</x:v>
      </x:c>
      <x:c r="E94" s="15">
        <x:v>44733.6636310532</x:v>
      </x:c>
      <x:c r="F94" t="s">
        <x:v>97</x:v>
      </x:c>
      <x:c r="G94" s="6">
        <x:v>116.172420139005</x:v>
      </x:c>
      <x:c r="H94" t="s">
        <x:v>95</x:v>
      </x:c>
      <x:c r="I94" s="6">
        <x:v>30.9549587085849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18.727</x:v>
      </x:c>
      <x:c r="S94" s="8">
        <x:v>23775.8570860759</x:v>
      </x:c>
      <x:c r="T94" s="12">
        <x:v>270561.746894852</x:v>
      </x:c>
      <x:c r="U94" s="12">
        <x:v>28.7</x:v>
      </x:c>
      <x:c r="V94" s="12">
        <x:v>67.6</x:v>
      </x:c>
      <x:c r="W94" s="12">
        <x:f>NA()</x:f>
      </x:c>
    </x:row>
    <x:row r="95">
      <x:c r="A95">
        <x:v>163463</x:v>
      </x:c>
      <x:c r="B95" s="1">
        <x:v>44756.5742306366</x:v>
      </x:c>
      <x:c r="C95" s="6">
        <x:v>1.54523000666667</x:v>
      </x:c>
      <x:c r="D95" s="14" t="s">
        <x:v>92</x:v>
      </x:c>
      <x:c r="E95" s="15">
        <x:v>44733.6636310532</x:v>
      </x:c>
      <x:c r="F95" t="s">
        <x:v>97</x:v>
      </x:c>
      <x:c r="G95" s="6">
        <x:v>116.245305814237</x:v>
      </x:c>
      <x:c r="H95" t="s">
        <x:v>95</x:v>
      </x:c>
      <x:c r="I95" s="6">
        <x:v>30.9488538894129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18.721</x:v>
      </x:c>
      <x:c r="S95" s="8">
        <x:v>23775.6681381405</x:v>
      </x:c>
      <x:c r="T95" s="12">
        <x:v>270569.129313987</x:v>
      </x:c>
      <x:c r="U95" s="12">
        <x:v>28.7</x:v>
      </x:c>
      <x:c r="V95" s="12">
        <x:v>67.6</x:v>
      </x:c>
      <x:c r="W95" s="12">
        <x:f>NA()</x:f>
      </x:c>
    </x:row>
    <x:row r="96">
      <x:c r="A96">
        <x:v>163472</x:v>
      </x:c>
      <x:c r="B96" s="1">
        <x:v>44756.5742423264</x:v>
      </x:c>
      <x:c r="C96" s="6">
        <x:v>1.56202547333333</x:v>
      </x:c>
      <x:c r="D96" s="14" t="s">
        <x:v>92</x:v>
      </x:c>
      <x:c r="E96" s="15">
        <x:v>44733.6636310532</x:v>
      </x:c>
      <x:c r="F96" t="s">
        <x:v>97</x:v>
      </x:c>
      <x:c r="G96" s="6">
        <x:v>115.952953356846</x:v>
      </x:c>
      <x:c r="H96" t="s">
        <x:v>95</x:v>
      </x:c>
      <x:c r="I96" s="6">
        <x:v>30.9549587085849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18.747</x:v>
      </x:c>
      <x:c r="S96" s="8">
        <x:v>23769.0942912215</x:v>
      </x:c>
      <x:c r="T96" s="12">
        <x:v>270561.612805644</x:v>
      </x:c>
      <x:c r="U96" s="12">
        <x:v>28.7</x:v>
      </x:c>
      <x:c r="V96" s="12">
        <x:v>67.6</x:v>
      </x:c>
      <x:c r="W96" s="12">
        <x:f>NA()</x:f>
      </x:c>
    </x:row>
    <x:row r="97">
      <x:c r="A97">
        <x:v>163477</x:v>
      </x:c>
      <x:c r="B97" s="1">
        <x:v>44756.5742540162</x:v>
      </x:c>
      <x:c r="C97" s="6">
        <x:v>1.57884867333333</x:v>
      </x:c>
      <x:c r="D97" s="14" t="s">
        <x:v>92</x:v>
      </x:c>
      <x:c r="E97" s="15">
        <x:v>44733.6636310532</x:v>
      </x:c>
      <x:c r="F97" t="s">
        <x:v>97</x:v>
      </x:c>
      <x:c r="G97" s="6">
        <x:v>116.106523381314</x:v>
      </x:c>
      <x:c r="H97" t="s">
        <x:v>95</x:v>
      </x:c>
      <x:c r="I97" s="6">
        <x:v>30.9549587085849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18.733</x:v>
      </x:c>
      <x:c r="S97" s="8">
        <x:v>23772.4122834159</x:v>
      </x:c>
      <x:c r="T97" s="12">
        <x:v>270544.637018354</x:v>
      </x:c>
      <x:c r="U97" s="12">
        <x:v>28.7</x:v>
      </x:c>
      <x:c r="V97" s="12">
        <x:v>67.6</x:v>
      </x:c>
      <x:c r="W97" s="12">
        <x:f>NA()</x:f>
      </x:c>
    </x:row>
    <x:row r="98">
      <x:c r="A98">
        <x:v>163480</x:v>
      </x:c>
      <x:c r="B98" s="1">
        <x:v>44756.5742651273</x:v>
      </x:c>
      <x:c r="C98" s="6">
        <x:v>1.59483875</x:v>
      </x:c>
      <x:c r="D98" s="14" t="s">
        <x:v>92</x:v>
      </x:c>
      <x:c r="E98" s="15">
        <x:v>44733.6636310532</x:v>
      </x:c>
      <x:c r="F98" t="s">
        <x:v>97</x:v>
      </x:c>
      <x:c r="G98" s="6">
        <x:v>116.187459515047</x:v>
      </x:c>
      <x:c r="H98" t="s">
        <x:v>95</x:v>
      </x:c>
      <x:c r="I98" s="6">
        <x:v>30.9610635388722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18.725</x:v>
      </x:c>
      <x:c r="S98" s="8">
        <x:v>23773.6075366097</x:v>
      </x:c>
      <x:c r="T98" s="12">
        <x:v>270554.753329605</x:v>
      </x:c>
      <x:c r="U98" s="12">
        <x:v>28.7</x:v>
      </x:c>
      <x:c r="V98" s="12">
        <x:v>67.6</x:v>
      </x:c>
      <x:c r="W98" s="12">
        <x:f>NA()</x:f>
      </x:c>
    </x:row>
    <x:row r="99">
      <x:c r="A99">
        <x:v>163486</x:v>
      </x:c>
      <x:c r="B99" s="1">
        <x:v>44756.5742768171</x:v>
      </x:c>
      <x:c r="C99" s="6">
        <x:v>1.61171066166667</x:v>
      </x:c>
      <x:c r="D99" s="14" t="s">
        <x:v>92</x:v>
      </x:c>
      <x:c r="E99" s="15">
        <x:v>44733.6636310532</x:v>
      </x:c>
      <x:c r="F99" t="s">
        <x:v>97</x:v>
      </x:c>
      <x:c r="G99" s="6">
        <x:v>116.047603992649</x:v>
      </x:c>
      <x:c r="H99" t="s">
        <x:v>95</x:v>
      </x:c>
      <x:c r="I99" s="6">
        <x:v>30.9488538894129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18.739</x:v>
      </x:c>
      <x:c r="S99" s="8">
        <x:v>23771.3829153228</x:v>
      </x:c>
      <x:c r="T99" s="12">
        <x:v>270549.250659207</x:v>
      </x:c>
      <x:c r="U99" s="12">
        <x:v>28.7</x:v>
      </x:c>
      <x:c r="V99" s="12">
        <x:v>67.6</x:v>
      </x:c>
      <x:c r="W99" s="12">
        <x:f>NA()</x:f>
      </x:c>
    </x:row>
    <x:row r="100">
      <x:c r="A100">
        <x:v>163492</x:v>
      </x:c>
      <x:c r="B100" s="1">
        <x:v>44756.5742885764</x:v>
      </x:c>
      <x:c r="C100" s="6">
        <x:v>1.62866597333333</x:v>
      </x:c>
      <x:c r="D100" s="14" t="s">
        <x:v>92</x:v>
      </x:c>
      <x:c r="E100" s="15">
        <x:v>44733.6636310532</x:v>
      </x:c>
      <x:c r="F100" t="s">
        <x:v>97</x:v>
      </x:c>
      <x:c r="G100" s="6">
        <x:v>116.051646575263</x:v>
      </x:c>
      <x:c r="H100" t="s">
        <x:v>95</x:v>
      </x:c>
      <x:c r="I100" s="6">
        <x:v>30.9549587085849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18.738</x:v>
      </x:c>
      <x:c r="S100" s="8">
        <x:v>23768.8554100231</x:v>
      </x:c>
      <x:c r="T100" s="12">
        <x:v>270539.503954685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163503</x:v>
      </x:c>
      <x:c r="B101" s="1">
        <x:v>44756.5743003125</x:v>
      </x:c>
      <x:c r="C101" s="6">
        <x:v>1.64552898833333</x:v>
      </x:c>
      <x:c r="D101" s="14" t="s">
        <x:v>92</x:v>
      </x:c>
      <x:c r="E101" s="15">
        <x:v>44733.6636310532</x:v>
      </x:c>
      <x:c r="F101" t="s">
        <x:v>97</x:v>
      </x:c>
      <x:c r="G101" s="6">
        <x:v>116.124435991847</x:v>
      </x:c>
      <x:c r="H101" t="s">
        <x:v>95</x:v>
      </x:c>
      <x:c r="I101" s="6">
        <x:v>30.9488538894129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18.732</x:v>
      </x:c>
      <x:c r="S101" s="8">
        <x:v>23767.4446366049</x:v>
      </x:c>
      <x:c r="T101" s="12">
        <x:v>270553.387883417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163506</x:v>
      </x:c>
      <x:c r="B102" s="1">
        <x:v>44756.5743114236</x:v>
      </x:c>
      <x:c r="C102" s="6">
        <x:v>1.66156052</x:v>
      </x:c>
      <x:c r="D102" s="14" t="s">
        <x:v>92</x:v>
      </x:c>
      <x:c r="E102" s="15">
        <x:v>44733.6636310532</x:v>
      </x:c>
      <x:c r="F102" t="s">
        <x:v>97</x:v>
      </x:c>
      <x:c r="G102" s="6">
        <x:v>116.04356212497</x:v>
      </x:c>
      <x:c r="H102" t="s">
        <x:v>95</x:v>
      </x:c>
      <x:c r="I102" s="6">
        <x:v>30.9427490813564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18.74</x:v>
      </x:c>
      <x:c r="S102" s="8">
        <x:v>23768.4690265413</x:v>
      </x:c>
      <x:c r="T102" s="12">
        <x:v>270551.525612619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163515</x:v>
      </x:c>
      <x:c r="B103" s="1">
        <x:v>44756.5743232986</x:v>
      </x:c>
      <x:c r="C103" s="6">
        <x:v>1.67862452666667</x:v>
      </x:c>
      <x:c r="D103" s="14" t="s">
        <x:v>92</x:v>
      </x:c>
      <x:c r="E103" s="15">
        <x:v>44733.6636310532</x:v>
      </x:c>
      <x:c r="F103" t="s">
        <x:v>97</x:v>
      </x:c>
      <x:c r="G103" s="6">
        <x:v>116.021623700348</x:v>
      </x:c>
      <x:c r="H103" t="s">
        <x:v>95</x:v>
      </x:c>
      <x:c r="I103" s="6">
        <x:v>30.9427490813564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18.742</x:v>
      </x:c>
      <x:c r="S103" s="8">
        <x:v>23770.6821004237</x:v>
      </x:c>
      <x:c r="T103" s="12">
        <x:v>270536.126151266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163518</x:v>
      </x:c>
      <x:c r="B104" s="1">
        <x:v>44756.5743349884</x:v>
      </x:c>
      <x:c r="C104" s="6">
        <x:v>1.69547134</x:v>
      </x:c>
      <x:c r="D104" s="14" t="s">
        <x:v>92</x:v>
      </x:c>
      <x:c r="E104" s="15">
        <x:v>44733.6636310532</x:v>
      </x:c>
      <x:c r="F104" t="s">
        <x:v>97</x:v>
      </x:c>
      <x:c r="G104" s="6">
        <x:v>116.003729695294</x:v>
      </x:c>
      <x:c r="H104" t="s">
        <x:v>95</x:v>
      </x:c>
      <x:c r="I104" s="6">
        <x:v>30.9488538894129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18.743</x:v>
      </x:c>
      <x:c r="S104" s="8">
        <x:v>23762.1801880833</x:v>
      </x:c>
      <x:c r="T104" s="12">
        <x:v>270532.356190005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163523</x:v>
      </x:c>
      <x:c r="B105" s="1">
        <x:v>44756.5743461458</x:v>
      </x:c>
      <x:c r="C105" s="6">
        <x:v>1.71152911833333</x:v>
      </x:c>
      <x:c r="D105" s="14" t="s">
        <x:v>92</x:v>
      </x:c>
      <x:c r="E105" s="15">
        <x:v>44733.6636310532</x:v>
      </x:c>
      <x:c r="F105" t="s">
        <x:v>97</x:v>
      </x:c>
      <x:c r="G105" s="6">
        <x:v>116.124435991847</x:v>
      </x:c>
      <x:c r="H105" t="s">
        <x:v>95</x:v>
      </x:c>
      <x:c r="I105" s="6">
        <x:v>30.9488538894129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18.732</x:v>
      </x:c>
      <x:c r="S105" s="8">
        <x:v>23755.8473158703</x:v>
      </x:c>
      <x:c r="T105" s="12">
        <x:v>270521.701094779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163532</x:v>
      </x:c>
      <x:c r="B106" s="1">
        <x:v>44756.5743578356</x:v>
      </x:c>
      <x:c r="C106" s="6">
        <x:v>1.728369845</x:v>
      </x:c>
      <x:c r="D106" s="14" t="s">
        <x:v>92</x:v>
      </x:c>
      <x:c r="E106" s="15">
        <x:v>44733.6636310532</x:v>
      </x:c>
      <x:c r="F106" t="s">
        <x:v>97</x:v>
      </x:c>
      <x:c r="G106" s="6">
        <x:v>116.021623700348</x:v>
      </x:c>
      <x:c r="H106" t="s">
        <x:v>95</x:v>
      </x:c>
      <x:c r="I106" s="6">
        <x:v>30.9427490813564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18.742</x:v>
      </x:c>
      <x:c r="S106" s="8">
        <x:v>23753.275413683</x:v>
      </x:c>
      <x:c r="T106" s="12">
        <x:v>270525.148608369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163537</x:v>
      </x:c>
      <x:c r="B107" s="1">
        <x:v>44756.5743695255</x:v>
      </x:c>
      <x:c r="C107" s="6">
        <x:v>1.74518650666667</x:v>
      </x:c>
      <x:c r="D107" s="14" t="s">
        <x:v>92</x:v>
      </x:c>
      <x:c r="E107" s="15">
        <x:v>44733.6636310532</x:v>
      </x:c>
      <x:c r="F107" t="s">
        <x:v>97</x:v>
      </x:c>
      <x:c r="G107" s="6">
        <x:v>116.153335267697</x:v>
      </x:c>
      <x:c r="H107" t="s">
        <x:v>95</x:v>
      </x:c>
      <x:c r="I107" s="6">
        <x:v>30.9427490813564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18.73</x:v>
      </x:c>
      <x:c r="S107" s="8">
        <x:v>23757.258583263</x:v>
      </x:c>
      <x:c r="T107" s="12">
        <x:v>270530.005806845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163540</x:v>
      </x:c>
      <x:c r="B108" s="1">
        <x:v>44756.574381169</x:v>
      </x:c>
      <x:c r="C108" s="6">
        <x:v>1.76197222833333</x:v>
      </x:c>
      <x:c r="D108" s="14" t="s">
        <x:v>92</x:v>
      </x:c>
      <x:c r="E108" s="15">
        <x:v>44733.6636310532</x:v>
      </x:c>
      <x:c r="F108" t="s">
        <x:v>97</x:v>
      </x:c>
      <x:c r="G108" s="6">
        <x:v>116.054533361758</x:v>
      </x:c>
      <x:c r="H108" t="s">
        <x:v>95</x:v>
      </x:c>
      <x:c r="I108" s="6">
        <x:v>30.9427490813564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18.739</x:v>
      </x:c>
      <x:c r="S108" s="8">
        <x:v>23755.4090110031</x:v>
      </x:c>
      <x:c r="T108" s="12">
        <x:v>270534.212162393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163550</x:v>
      </x:c>
      <x:c r="B109" s="1">
        <x:v>44756.5743928588</x:v>
      </x:c>
      <x:c r="C109" s="6">
        <x:v>1.77883324666667</x:v>
      </x:c>
      <x:c r="D109" s="14" t="s">
        <x:v>92</x:v>
      </x:c>
      <x:c r="E109" s="15">
        <x:v>44733.6636310532</x:v>
      </x:c>
      <x:c r="F109" t="s">
        <x:v>97</x:v>
      </x:c>
      <x:c r="G109" s="6">
        <x:v>116.098431810671</x:v>
      </x:c>
      <x:c r="H109" t="s">
        <x:v>95</x:v>
      </x:c>
      <x:c r="I109" s="6">
        <x:v>30.9427490813564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18.735</x:v>
      </x:c>
      <x:c r="S109" s="8">
        <x:v>23754.6785646257</x:v>
      </x:c>
      <x:c r="T109" s="12">
        <x:v>270538.739976194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163554</x:v>
      </x:c>
      <x:c r="B110" s="1">
        <x:v>44756.5744040509</x:v>
      </x:c>
      <x:c r="C110" s="6">
        <x:v>1.79494295166667</x:v>
      </x:c>
      <x:c r="D110" s="14" t="s">
        <x:v>92</x:v>
      </x:c>
      <x:c r="E110" s="15">
        <x:v>44733.6636310532</x:v>
      </x:c>
      <x:c r="F110" t="s">
        <x:v>97</x:v>
      </x:c>
      <x:c r="G110" s="6">
        <x:v>116.197282367631</x:v>
      </x:c>
      <x:c r="H110" t="s">
        <x:v>95</x:v>
      </x:c>
      <x:c r="I110" s="6">
        <x:v>30.9427490813564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18.726</x:v>
      </x:c>
      <x:c r="S110" s="8">
        <x:v>23748.506216487</x:v>
      </x:c>
      <x:c r="T110" s="12">
        <x:v>270535.786178954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163561</x:v>
      </x:c>
      <x:c r="B111" s="1">
        <x:v>44756.5744158565</x:v>
      </x:c>
      <x:c r="C111" s="6">
        <x:v>1.81195143666667</x:v>
      </x:c>
      <x:c r="D111" s="14" t="s">
        <x:v>92</x:v>
      </x:c>
      <x:c r="E111" s="15">
        <x:v>44733.6636310532</x:v>
      </x:c>
      <x:c r="F111" t="s">
        <x:v>97</x:v>
      </x:c>
      <x:c r="G111" s="6">
        <x:v>116.098431810671</x:v>
      </x:c>
      <x:c r="H111" t="s">
        <x:v>95</x:v>
      </x:c>
      <x:c r="I111" s="6">
        <x:v>30.9427490813564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18.735</x:v>
      </x:c>
      <x:c r="S111" s="8">
        <x:v>23750.3847494527</x:v>
      </x:c>
      <x:c r="T111" s="12">
        <x:v>270525.830687066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163564</x:v>
      </x:c>
      <x:c r="B112" s="1">
        <x:v>44756.5744275463</x:v>
      </x:c>
      <x:c r="C112" s="6">
        <x:v>1.82875938</x:v>
      </x:c>
      <x:c r="D112" s="14" t="s">
        <x:v>92</x:v>
      </x:c>
      <x:c r="E112" s="15">
        <x:v>44733.6636310532</x:v>
      </x:c>
      <x:c r="F112" t="s">
        <x:v>97</x:v>
      </x:c>
      <x:c r="G112" s="6">
        <x:v>116.054533361758</x:v>
      </x:c>
      <x:c r="H112" t="s">
        <x:v>95</x:v>
      </x:c>
      <x:c r="I112" s="6">
        <x:v>30.9427490813564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18.739</x:v>
      </x:c>
      <x:c r="S112" s="8">
        <x:v>23746.3109719536</x:v>
      </x:c>
      <x:c r="T112" s="12">
        <x:v>270523.514266877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163570</x:v>
      </x:c>
      <x:c r="B113" s="1">
        <x:v>44756.5744386921</x:v>
      </x:c>
      <x:c r="C113" s="6">
        <x:v>1.84483372333333</x:v>
      </x:c>
      <x:c r="D113" s="14" t="s">
        <x:v>92</x:v>
      </x:c>
      <x:c r="E113" s="15">
        <x:v>44733.6636310532</x:v>
      </x:c>
      <x:c r="F113" t="s">
        <x:v>97</x:v>
      </x:c>
      <x:c r="G113" s="6">
        <x:v>116.153335267697</x:v>
      </x:c>
      <x:c r="H113" t="s">
        <x:v>95</x:v>
      </x:c>
      <x:c r="I113" s="6">
        <x:v>30.9427490813564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18.73</x:v>
      </x:c>
      <x:c r="S113" s="8">
        <x:v>23743.8069014908</x:v>
      </x:c>
      <x:c r="T113" s="12">
        <x:v>270508.501464058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163578</x:v>
      </x:c>
      <x:c r="B114" s="1">
        <x:v>44756.5744504282</x:v>
      </x:c>
      <x:c r="C114" s="6">
        <x:v>1.86167476666667</x:v>
      </x:c>
      <x:c r="D114" s="14" t="s">
        <x:v>92</x:v>
      </x:c>
      <x:c r="E114" s="15">
        <x:v>44733.6636310532</x:v>
      </x:c>
      <x:c r="F114" t="s">
        <x:v>97</x:v>
      </x:c>
      <x:c r="G114" s="6">
        <x:v>116.131369830522</x:v>
      </x:c>
      <x:c r="H114" t="s">
        <x:v>95</x:v>
      </x:c>
      <x:c r="I114" s="6">
        <x:v>30.9427490813564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18.732</x:v>
      </x:c>
      <x:c r="S114" s="8">
        <x:v>23741.2602443435</x:v>
      </x:c>
      <x:c r="T114" s="12">
        <x:v>270517.849279348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163586</x:v>
      </x:c>
      <x:c r="B115" s="1">
        <x:v>44756.5744621875</x:v>
      </x:c>
      <x:c r="C115" s="6">
        <x:v>1.87864516666667</x:v>
      </x:c>
      <x:c r="D115" s="14" t="s">
        <x:v>92</x:v>
      </x:c>
      <x:c r="E115" s="15">
        <x:v>44733.6636310532</x:v>
      </x:c>
      <x:c r="F115" t="s">
        <x:v>97</x:v>
      </x:c>
      <x:c r="G115" s="6">
        <x:v>116.138304311193</x:v>
      </x:c>
      <x:c r="H115" t="s">
        <x:v>95</x:v>
      </x:c>
      <x:c r="I115" s="6">
        <x:v>30.9366442844153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18.732</x:v>
      </x:c>
      <x:c r="S115" s="8">
        <x:v>23739.5359174198</x:v>
      </x:c>
      <x:c r="T115" s="12">
        <x:v>270521.122765727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163593</x:v>
      </x:c>
      <x:c r="B116" s="1">
        <x:v>44756.5744739236</x:v>
      </x:c>
      <x:c r="C116" s="6">
        <x:v>1.8955294</x:v>
      </x:c>
      <x:c r="D116" s="14" t="s">
        <x:v>92</x:v>
      </x:c>
      <x:c r="E116" s="15">
        <x:v>44733.6636310532</x:v>
      </x:c>
      <x:c r="F116" t="s">
        <x:v>97</x:v>
      </x:c>
      <x:c r="G116" s="6">
        <x:v>116.109409799467</x:v>
      </x:c>
      <x:c r="H116" t="s">
        <x:v>95</x:v>
      </x:c>
      <x:c r="I116" s="6">
        <x:v>30.9427490813564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18.734</x:v>
      </x:c>
      <x:c r="S116" s="8">
        <x:v>23743.0308034468</x:v>
      </x:c>
      <x:c r="T116" s="12">
        <x:v>270516.722092519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163598</x:v>
      </x:c>
      <x:c r="B117" s="1">
        <x:v>44756.5744850347</x:v>
      </x:c>
      <x:c r="C117" s="6">
        <x:v>1.91154986166667</x:v>
      </x:c>
      <x:c r="D117" s="14" t="s">
        <x:v>92</x:v>
      </x:c>
      <x:c r="E117" s="15">
        <x:v>44733.6636310532</x:v>
      </x:c>
      <x:c r="F117" t="s">
        <x:v>97</x:v>
      </x:c>
      <x:c r="G117" s="6">
        <x:v>116.087455172727</x:v>
      </x:c>
      <x:c r="H117" t="s">
        <x:v>95</x:v>
      </x:c>
      <x:c r="I117" s="6">
        <x:v>30.9427490813564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18.736</x:v>
      </x:c>
      <x:c r="S117" s="8">
        <x:v>23732.798162278</x:v>
      </x:c>
      <x:c r="T117" s="12">
        <x:v>270508.963844201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163603</x:v>
      </x:c>
      <x:c r="B118" s="1">
        <x:v>44756.5744967245</x:v>
      </x:c>
      <x:c r="C118" s="6">
        <x:v>1.92836236166667</x:v>
      </x:c>
      <x:c r="D118" s="14" t="s">
        <x:v>92</x:v>
      </x:c>
      <x:c r="E118" s="15">
        <x:v>44733.6636310532</x:v>
      </x:c>
      <x:c r="F118" t="s">
        <x:v>97</x:v>
      </x:c>
      <x:c r="G118" s="6">
        <x:v>116.03548053411</x:v>
      </x:c>
      <x:c r="H118" t="s">
        <x:v>95</x:v>
      </x:c>
      <x:c r="I118" s="6">
        <x:v>30.9305394985895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18.742</x:v>
      </x:c>
      <x:c r="S118" s="8">
        <x:v>23737.802547755</x:v>
      </x:c>
      <x:c r="T118" s="12">
        <x:v>270502.396848333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163607</x:v>
      </x:c>
      <x:c r="B119" s="1">
        <x:v>44756.5745084143</x:v>
      </x:c>
      <x:c r="C119" s="6">
        <x:v>1.94523313333333</x:v>
      </x:c>
      <x:c r="D119" s="14" t="s">
        <x:v>92</x:v>
      </x:c>
      <x:c r="E119" s="15">
        <x:v>44733.6636310532</x:v>
      </x:c>
      <x:c r="F119" t="s">
        <x:v>97</x:v>
      </x:c>
      <x:c r="G119" s="6">
        <x:v>116.138304311193</x:v>
      </x:c>
      <x:c r="H119" t="s">
        <x:v>95</x:v>
      </x:c>
      <x:c r="I119" s="6">
        <x:v>30.9366442844153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18.732</x:v>
      </x:c>
      <x:c r="S119" s="8">
        <x:v>23732.5959514882</x:v>
      </x:c>
      <x:c r="T119" s="12">
        <x:v>270503.478604883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163615</x:v>
      </x:c>
      <x:c r="B120" s="1">
        <x:v>44756.5745201042</x:v>
      </x:c>
      <x:c r="C120" s="6">
        <x:v>1.96204612666667</x:v>
      </x:c>
      <x:c r="D120" s="14" t="s">
        <x:v>92</x:v>
      </x:c>
      <x:c r="E120" s="15">
        <x:v>44733.6636310532</x:v>
      </x:c>
      <x:c r="F120" t="s">
        <x:v>97</x:v>
      </x:c>
      <x:c r="G120" s="6">
        <x:v>116.07647988541</x:v>
      </x:c>
      <x:c r="H120" t="s">
        <x:v>95</x:v>
      </x:c>
      <x:c r="I120" s="6">
        <x:v>30.9427490813564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18.737</x:v>
      </x:c>
      <x:c r="S120" s="8">
        <x:v>23725.0758513655</x:v>
      </x:c>
      <x:c r="T120" s="12">
        <x:v>270516.50177361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163618</x:v>
      </x:c>
      <x:c r="B121" s="1">
        <x:v>44756.574531794</x:v>
      </x:c>
      <x:c r="C121" s="6">
        <x:v>1.97890022833333</x:v>
      </x:c>
      <x:c r="D121" s="14" t="s">
        <x:v>92</x:v>
      </x:c>
      <x:c r="E121" s="15">
        <x:v>44733.6636310532</x:v>
      </x:c>
      <x:c r="F121" t="s">
        <x:v>97</x:v>
      </x:c>
      <x:c r="G121" s="6">
        <x:v>116.179356530346</x:v>
      </x:c>
      <x:c r="H121" t="s">
        <x:v>95</x:v>
      </x:c>
      <x:c r="I121" s="6">
        <x:v>30.9488538894129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18.727</x:v>
      </x:c>
      <x:c r="S121" s="8">
        <x:v>23725.7961430648</x:v>
      </x:c>
      <x:c r="T121" s="12">
        <x:v>270507.533162141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163628</x:v>
      </x:c>
      <x:c r="B122" s="1">
        <x:v>44756.5745429051</x:v>
      </x:c>
      <x:c r="C122" s="6">
        <x:v>1.99485042666667</x:v>
      </x:c>
      <x:c r="D122" s="14" t="s">
        <x:v>92</x:v>
      </x:c>
      <x:c r="E122" s="15">
        <x:v>44733.6636310532</x:v>
      </x:c>
      <x:c r="F122" t="s">
        <x:v>97</x:v>
      </x:c>
      <x:c r="G122" s="6">
        <x:v>116.12327684773</x:v>
      </x:c>
      <x:c r="H122" t="s">
        <x:v>95</x:v>
      </x:c>
      <x:c r="I122" s="6">
        <x:v>30.9305394985895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18.734</x:v>
      </x:c>
      <x:c r="S122" s="8">
        <x:v>23720.5206091924</x:v>
      </x:c>
      <x:c r="T122" s="12">
        <x:v>270496.688438916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163635</x:v>
      </x:c>
      <x:c r="B123" s="1">
        <x:v>44756.5745545949</x:v>
      </x:c>
      <x:c r="C123" s="6">
        <x:v>2.01171563833333</x:v>
      </x:c>
      <x:c r="D123" s="14" t="s">
        <x:v>92</x:v>
      </x:c>
      <x:c r="E123" s="15">
        <x:v>44733.6636310532</x:v>
      </x:c>
      <x:c r="F123" t="s">
        <x:v>97</x:v>
      </x:c>
      <x:c r="G123" s="6">
        <x:v>116.028551796483</x:v>
      </x:c>
      <x:c r="H123" t="s">
        <x:v>95</x:v>
      </x:c>
      <x:c r="I123" s="6">
        <x:v>30.9366442844153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18.742</x:v>
      </x:c>
      <x:c r="S123" s="8">
        <x:v>23723.5694195259</x:v>
      </x:c>
      <x:c r="T123" s="12">
        <x:v>270516.766579799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163639</x:v>
      </x:c>
      <x:c r="B124" s="1">
        <x:v>44756.5745663194</x:v>
      </x:c>
      <x:c r="C124" s="6">
        <x:v>2.02860553833333</x:v>
      </x:c>
      <x:c r="D124" s="14" t="s">
        <x:v>92</x:v>
      </x:c>
      <x:c r="E124" s="15">
        <x:v>44733.6636310532</x:v>
      </x:c>
      <x:c r="F124" t="s">
        <x:v>97</x:v>
      </x:c>
      <x:c r="G124" s="6">
        <x:v>116.094387098657</x:v>
      </x:c>
      <x:c r="H124" t="s">
        <x:v>95</x:v>
      </x:c>
      <x:c r="I124" s="6">
        <x:v>30.9366442844153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18.736</x:v>
      </x:c>
      <x:c r="S124" s="8">
        <x:v>23720.4136374114</x:v>
      </x:c>
      <x:c r="T124" s="12">
        <x:v>270498.120610868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163646</x:v>
      </x:c>
      <x:c r="B125" s="1">
        <x:v>44756.574578044</x:v>
      </x:c>
      <x:c r="C125" s="6">
        <x:v>2.04548137666667</x:v>
      </x:c>
      <x:c r="D125" s="14" t="s">
        <x:v>92</x:v>
      </x:c>
      <x:c r="E125" s="15">
        <x:v>44733.6636310532</x:v>
      </x:c>
      <x:c r="F125" t="s">
        <x:v>97</x:v>
      </x:c>
      <x:c r="G125" s="6">
        <x:v>116.127322981212</x:v>
      </x:c>
      <x:c r="H125" t="s">
        <x:v>95</x:v>
      </x:c>
      <x:c r="I125" s="6">
        <x:v>30.9366442844153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18.733</x:v>
      </x:c>
      <x:c r="S125" s="8">
        <x:v>23722.7321948512</x:v>
      </x:c>
      <x:c r="T125" s="12">
        <x:v>270505.236790029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163650</x:v>
      </x:c>
      <x:c r="B126" s="1">
        <x:v>44756.5745892014</x:v>
      </x:c>
      <x:c r="C126" s="6">
        <x:v>2.06150576333333</x:v>
      </x:c>
      <x:c r="D126" s="14" t="s">
        <x:v>92</x:v>
      </x:c>
      <x:c r="E126" s="15">
        <x:v>44733.6636310532</x:v>
      </x:c>
      <x:c r="F126" t="s">
        <x:v>97</x:v>
      </x:c>
      <x:c r="G126" s="6">
        <x:v>116.134257465113</x:v>
      </x:c>
      <x:c r="H126" t="s">
        <x:v>95</x:v>
      </x:c>
      <x:c r="I126" s="6">
        <x:v>30.9305394985895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18.733</x:v>
      </x:c>
      <x:c r="S126" s="8">
        <x:v>23730.6995711781</x:v>
      </x:c>
      <x:c r="T126" s="12">
        <x:v>270491.161113415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163657</x:v>
      </x:c>
      <x:c r="B127" s="1">
        <x:v>44756.5746008912</x:v>
      </x:c>
      <x:c r="C127" s="6">
        <x:v>2.07838122333333</x:v>
      </x:c>
      <x:c r="D127" s="14" t="s">
        <x:v>92</x:v>
      </x:c>
      <x:c r="E127" s="15">
        <x:v>44733.6636310532</x:v>
      </x:c>
      <x:c r="F127" t="s">
        <x:v>97</x:v>
      </x:c>
      <x:c r="G127" s="6">
        <x:v>116.138304311193</x:v>
      </x:c>
      <x:c r="H127" t="s">
        <x:v>95</x:v>
      </x:c>
      <x:c r="I127" s="6">
        <x:v>30.9366442844153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18.732</x:v>
      </x:c>
      <x:c r="S127" s="8">
        <x:v>23725.9943214165</x:v>
      </x:c>
      <x:c r="T127" s="12">
        <x:v>270491.271800462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163660</x:v>
      </x:c>
      <x:c r="B128" s="1">
        <x:v>44756.574612581</x:v>
      </x:c>
      <x:c r="C128" s="6">
        <x:v>2.09519681</x:v>
      </x:c>
      <x:c r="D128" s="14" t="s">
        <x:v>92</x:v>
      </x:c>
      <x:c r="E128" s="15">
        <x:v>44733.6636310532</x:v>
      </x:c>
      <x:c r="F128" t="s">
        <x:v>97</x:v>
      </x:c>
      <x:c r="G128" s="6">
        <x:v>116.193231239718</x:v>
      </x:c>
      <x:c r="H128" t="s">
        <x:v>95</x:v>
      </x:c>
      <x:c r="I128" s="6">
        <x:v>30.9366442844153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18.727</x:v>
      </x:c>
      <x:c r="S128" s="8">
        <x:v>23705.8437262965</x:v>
      </x:c>
      <x:c r="T128" s="12">
        <x:v>270480.810542662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163670</x:v>
      </x:c>
      <x:c r="B129" s="1">
        <x:v>44756.5746243056</x:v>
      </x:c>
      <x:c r="C129" s="6">
        <x:v>2.11209517833333</x:v>
      </x:c>
      <x:c r="D129" s="14" t="s">
        <x:v>92</x:v>
      </x:c>
      <x:c r="E129" s="15">
        <x:v>44733.6636310532</x:v>
      </x:c>
      <x:c r="F129" t="s">
        <x:v>97</x:v>
      </x:c>
      <x:c r="G129" s="6">
        <x:v>116.0683940248</x:v>
      </x:c>
      <x:c r="H129" t="s">
        <x:v>95</x:v>
      </x:c>
      <x:c r="I129" s="6">
        <x:v>30.9305394985895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18.739</x:v>
      </x:c>
      <x:c r="S129" s="8">
        <x:v>23704.3782645081</x:v>
      </x:c>
      <x:c r="T129" s="12">
        <x:v>270491.667814672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163674</x:v>
      </x:c>
      <x:c r="B130" s="1">
        <x:v>44756.5746359954</x:v>
      </x:c>
      <x:c r="C130" s="6">
        <x:v>2.12894400166667</x:v>
      </x:c>
      <x:c r="D130" s="14" t="s">
        <x:v>92</x:v>
      </x:c>
      <x:c r="E130" s="15">
        <x:v>44733.6636310532</x:v>
      </x:c>
      <x:c r="F130" t="s">
        <x:v>97</x:v>
      </x:c>
      <x:c r="G130" s="6">
        <x:v>116.255133502276</x:v>
      </x:c>
      <x:c r="H130" t="s">
        <x:v>95</x:v>
      </x:c>
      <x:c r="I130" s="6">
        <x:v>30.9305394985895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18.722</x:v>
      </x:c>
      <x:c r="S130" s="8">
        <x:v>23702.1851406071</x:v>
      </x:c>
      <x:c r="T130" s="12">
        <x:v>270481.947360866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163680</x:v>
      </x:c>
      <x:c r="B131" s="1">
        <x:v>44756.5746471065</x:v>
      </x:c>
      <x:c r="C131" s="6">
        <x:v>2.144947525</x:v>
      </x:c>
      <x:c r="D131" s="14" t="s">
        <x:v>92</x:v>
      </x:c>
      <x:c r="E131" s="15">
        <x:v>44733.6636310532</x:v>
      </x:c>
      <x:c r="F131" t="s">
        <x:v>97</x:v>
      </x:c>
      <x:c r="G131" s="6">
        <x:v>116.002579188282</x:v>
      </x:c>
      <x:c r="H131" t="s">
        <x:v>95</x:v>
      </x:c>
      <x:c r="I131" s="6">
        <x:v>30.9305394985895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18.745</x:v>
      </x:c>
      <x:c r="S131" s="8">
        <x:v>23702.8324476761</x:v>
      </x:c>
      <x:c r="T131" s="12">
        <x:v>270470.202604854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163685</x:v>
      </x:c>
      <x:c r="B132" s="1">
        <x:v>44756.5746587963</x:v>
      </x:c>
      <x:c r="C132" s="6">
        <x:v>2.16178586166667</x:v>
      </x:c>
      <x:c r="D132" s="14" t="s">
        <x:v>92</x:v>
      </x:c>
      <x:c r="E132" s="15">
        <x:v>44733.6636310532</x:v>
      </x:c>
      <x:c r="F132" t="s">
        <x:v>97</x:v>
      </x:c>
      <x:c r="G132" s="6">
        <x:v>116.160271026201</x:v>
      </x:c>
      <x:c r="H132" t="s">
        <x:v>95</x:v>
      </x:c>
      <x:c r="I132" s="6">
        <x:v>30.9366442844153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18.73</x:v>
      </x:c>
      <x:c r="S132" s="8">
        <x:v>23700.9210103388</x:v>
      </x:c>
      <x:c r="T132" s="12">
        <x:v>270478.175167887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163691</x:v>
      </x:c>
      <x:c r="B133" s="1">
        <x:v>44756.5746704861</x:v>
      </x:c>
      <x:c r="C133" s="6">
        <x:v>2.17858680666667</x:v>
      </x:c>
      <x:c r="D133" s="14" t="s">
        <x:v>92</x:v>
      </x:c>
      <x:c r="E133" s="15">
        <x:v>44733.6636310532</x:v>
      </x:c>
      <x:c r="F133" t="s">
        <x:v>97</x:v>
      </x:c>
      <x:c r="G133" s="6">
        <x:v>116.109409799467</x:v>
      </x:c>
      <x:c r="H133" t="s">
        <x:v>95</x:v>
      </x:c>
      <x:c r="I133" s="6">
        <x:v>30.9427490813564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18.734</x:v>
      </x:c>
      <x:c r="S133" s="8">
        <x:v>23702.8100415999</x:v>
      </x:c>
      <x:c r="T133" s="12">
        <x:v>270478.284292052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163697</x:v>
      </x:c>
      <x:c r="B134" s="1">
        <x:v>44756.5746821759</x:v>
      </x:c>
      <x:c r="C134" s="6">
        <x:v>2.195430135</x:v>
      </x:c>
      <x:c r="D134" s="14" t="s">
        <x:v>92</x:v>
      </x:c>
      <x:c r="E134" s="15">
        <x:v>44733.6636310532</x:v>
      </x:c>
      <x:c r="F134" t="s">
        <x:v>97</x:v>
      </x:c>
      <x:c r="G134" s="6">
        <x:v>116.090343102078</x:v>
      </x:c>
      <x:c r="H134" t="s">
        <x:v>95</x:v>
      </x:c>
      <x:c r="I134" s="6">
        <x:v>30.9305394985895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18.737</x:v>
      </x:c>
      <x:c r="S134" s="8">
        <x:v>23697.6108649428</x:v>
      </x:c>
      <x:c r="T134" s="12">
        <x:v>270474.5120535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163707</x:v>
      </x:c>
      <x:c r="B135" s="1">
        <x:v>44756.5746938657</x:v>
      </x:c>
      <x:c r="C135" s="6">
        <x:v>2.21225699666667</x:v>
      </x:c>
      <x:c r="D135" s="14" t="s">
        <x:v>92</x:v>
      </x:c>
      <x:c r="E135" s="15">
        <x:v>44733.6636310532</x:v>
      </x:c>
      <x:c r="F135" t="s">
        <x:v>97</x:v>
      </x:c>
      <x:c r="G135" s="6">
        <x:v>115.987577891115</x:v>
      </x:c>
      <x:c r="H135" t="s">
        <x:v>95</x:v>
      </x:c>
      <x:c r="I135" s="6">
        <x:v>30.9244347238796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18.747</x:v>
      </x:c>
      <x:c r="S135" s="8">
        <x:v>23692.7139406858</x:v>
      </x:c>
      <x:c r="T135" s="12">
        <x:v>270474.013689062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163711</x:v>
      </x:c>
      <x:c r="B136" s="1">
        <x:v>44756.5747049768</x:v>
      </x:c>
      <x:c r="C136" s="6">
        <x:v>2.228282515</x:v>
      </x:c>
      <x:c r="D136" s="14" t="s">
        <x:v>92</x:v>
      </x:c>
      <x:c r="E136" s="15">
        <x:v>44733.6636310532</x:v>
      </x:c>
      <x:c r="F136" t="s">
        <x:v>97</x:v>
      </x:c>
      <x:c r="G136" s="6">
        <x:v>116.196119149821</x:v>
      </x:c>
      <x:c r="H136" t="s">
        <x:v>95</x:v>
      </x:c>
      <x:c r="I136" s="6">
        <x:v>30.9244347238796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18.728</x:v>
      </x:c>
      <x:c r="S136" s="8">
        <x:v>23689.8316931326</x:v>
      </x:c>
      <x:c r="T136" s="12">
        <x:v>270474.904462031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163717</x:v>
      </x:c>
      <x:c r="B137" s="1">
        <x:v>44756.5747167014</x:v>
      </x:c>
      <x:c r="C137" s="6">
        <x:v>2.24515534833333</x:v>
      </x:c>
      <x:c r="D137" s="14" t="s">
        <x:v>92</x:v>
      </x:c>
      <x:c r="E137" s="15">
        <x:v>44733.6636310532</x:v>
      </x:c>
      <x:c r="F137" t="s">
        <x:v>97</x:v>
      </x:c>
      <x:c r="G137" s="6">
        <x:v>116.075325318924</x:v>
      </x:c>
      <x:c r="H137" t="s">
        <x:v>95</x:v>
      </x:c>
      <x:c r="I137" s="6">
        <x:v>30.9244347238796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18.739</x:v>
      </x:c>
      <x:c r="S137" s="8">
        <x:v>23688.7468198886</x:v>
      </x:c>
      <x:c r="T137" s="12">
        <x:v>270475.815291862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163723</x:v>
      </x:c>
      <x:c r="B138" s="1">
        <x:v>44756.5747283912</x:v>
      </x:c>
      <x:c r="C138" s="6">
        <x:v>2.261975025</x:v>
      </x:c>
      <x:c r="D138" s="14" t="s">
        <x:v>92</x:v>
      </x:c>
      <x:c r="E138" s="15">
        <x:v>44733.6636310532</x:v>
      </x:c>
      <x:c r="F138" t="s">
        <x:v>97</x:v>
      </x:c>
      <x:c r="G138" s="6">
        <x:v>116.064352167176</x:v>
      </x:c>
      <x:c r="H138" t="s">
        <x:v>95</x:v>
      </x:c>
      <x:c r="I138" s="6">
        <x:v>30.9244347238796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18.74</x:v>
      </x:c>
      <x:c r="S138" s="8">
        <x:v>23688.7659829103</x:v>
      </x:c>
      <x:c r="T138" s="12">
        <x:v>270462.422105707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163729</x:v>
      </x:c>
      <x:c r="B139" s="1">
        <x:v>44756.5747401273</x:v>
      </x:c>
      <x:c r="C139" s="6">
        <x:v>2.27889176</x:v>
      </x:c>
      <x:c r="D139" s="14" t="s">
        <x:v>92</x:v>
      </x:c>
      <x:c r="E139" s="15">
        <x:v>44733.6636310532</x:v>
      </x:c>
      <x:c r="F139" t="s">
        <x:v>97</x:v>
      </x:c>
      <x:c r="G139" s="6">
        <x:v>116.156222754479</x:v>
      </x:c>
      <x:c r="H139" t="s">
        <x:v>95</x:v>
      </x:c>
      <x:c r="I139" s="6">
        <x:v>30.9305394985895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18.731</x:v>
      </x:c>
      <x:c r="S139" s="8">
        <x:v>23684.2441900283</x:v>
      </x:c>
      <x:c r="T139" s="12">
        <x:v>270458.587282389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163734</x:v>
      </x:c>
      <x:c r="B140" s="1">
        <x:v>44756.5747512731</x:v>
      </x:c>
      <x:c r="C140" s="6">
        <x:v>2.29494834166667</x:v>
      </x:c>
      <x:c r="D140" s="14" t="s">
        <x:v>92</x:v>
      </x:c>
      <x:c r="E140" s="15">
        <x:v>44733.6636310532</x:v>
      </x:c>
      <x:c r="F140" t="s">
        <x:v>97</x:v>
      </x:c>
      <x:c r="G140" s="6">
        <x:v>116.097275673194</x:v>
      </x:c>
      <x:c r="H140" t="s">
        <x:v>95</x:v>
      </x:c>
      <x:c r="I140" s="6">
        <x:v>30.9244347238796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18.737</x:v>
      </x:c>
      <x:c r="S140" s="8">
        <x:v>23687.4448614566</x:v>
      </x:c>
      <x:c r="T140" s="12">
        <x:v>270453.406830673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163742</x:v>
      </x:c>
      <x:c r="B141" s="1">
        <x:v>44756.574762963</x:v>
      </x:c>
      <x:c r="C141" s="6">
        <x:v>2.31178581166667</x:v>
      </x:c>
      <x:c r="D141" s="14" t="s">
        <x:v>92</x:v>
      </x:c>
      <x:c r="E141" s="15">
        <x:v>44733.6636310532</x:v>
      </x:c>
      <x:c r="F141" t="s">
        <x:v>97</x:v>
      </x:c>
      <x:c r="G141" s="6">
        <x:v>116.024512069705</x:v>
      </x:c>
      <x:c r="H141" t="s">
        <x:v>95</x:v>
      </x:c>
      <x:c r="I141" s="6">
        <x:v>30.9305394985895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18.743</x:v>
      </x:c>
      <x:c r="S141" s="8">
        <x:v>23684.760320552</x:v>
      </x:c>
      <x:c r="T141" s="12">
        <x:v>270464.687544151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163748</x:v>
      </x:c>
      <x:c r="B142" s="1">
        <x:v>44756.5747746528</x:v>
      </x:c>
      <x:c r="C142" s="6">
        <x:v>2.32861570333333</x:v>
      </x:c>
      <x:c r="D142" s="14" t="s">
        <x:v>92</x:v>
      </x:c>
      <x:c r="E142" s="15">
        <x:v>44733.6636310532</x:v>
      </x:c>
      <x:c r="F142" t="s">
        <x:v>97</x:v>
      </x:c>
      <x:c r="G142" s="6">
        <x:v>116.097275673194</x:v>
      </x:c>
      <x:c r="H142" t="s">
        <x:v>95</x:v>
      </x:c>
      <x:c r="I142" s="6">
        <x:v>30.9244347238796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18.737</x:v>
      </x:c>
      <x:c r="S142" s="8">
        <x:v>23685.0422509144</x:v>
      </x:c>
      <x:c r="T142" s="12">
        <x:v>270453.458396172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163754</x:v>
      </x:c>
      <x:c r="B143" s="1">
        <x:v>44756.5747863426</x:v>
      </x:c>
      <x:c r="C143" s="6">
        <x:v>2.34545174333333</x:v>
      </x:c>
      <x:c r="D143" s="14" t="s">
        <x:v>92</x:v>
      </x:c>
      <x:c r="E143" s="15">
        <x:v>44733.6636310532</x:v>
      </x:c>
      <x:c r="F143" t="s">
        <x:v>97</x:v>
      </x:c>
      <x:c r="G143" s="6">
        <x:v>116.196119149821</x:v>
      </x:c>
      <x:c r="H143" t="s">
        <x:v>95</x:v>
      </x:c>
      <x:c r="I143" s="6">
        <x:v>30.9244347238796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18.728</x:v>
      </x:c>
      <x:c r="S143" s="8">
        <x:v>23677.9978473921</x:v>
      </x:c>
      <x:c r="T143" s="12">
        <x:v>270459.526506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163758</x:v>
      </x:c>
      <x:c r="B144" s="1">
        <x:v>44756.5747974884</x:v>
      </x:c>
      <x:c r="C144" s="6">
        <x:v>2.36147462833333</x:v>
      </x:c>
      <x:c r="D144" s="14" t="s">
        <x:v>92</x:v>
      </x:c>
      <x:c r="E144" s="15">
        <x:v>44733.6636310532</x:v>
      </x:c>
      <x:c r="F144" t="s">
        <x:v>97</x:v>
      </x:c>
      <x:c r="G144" s="6">
        <x:v>116.075325318924</x:v>
      </x:c>
      <x:c r="H144" t="s">
        <x:v>95</x:v>
      </x:c>
      <x:c r="I144" s="6">
        <x:v>30.9244347238796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18.739</x:v>
      </x:c>
      <x:c r="S144" s="8">
        <x:v>23676.38409912</x:v>
      </x:c>
      <x:c r="T144" s="12">
        <x:v>270455.662477867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163763</x:v>
      </x:c>
      <x:c r="B145" s="1">
        <x:v>44756.5748091782</x:v>
      </x:c>
      <x:c r="C145" s="6">
        <x:v>2.378303235</x:v>
      </x:c>
      <x:c r="D145" s="14" t="s">
        <x:v>92</x:v>
      </x:c>
      <x:c r="E145" s="15">
        <x:v>44733.6636310532</x:v>
      </x:c>
      <x:c r="F145" t="s">
        <x:v>97</x:v>
      </x:c>
      <x:c r="G145" s="6">
        <x:v>116.119231429997</x:v>
      </x:c>
      <x:c r="H145" t="s">
        <x:v>95</x:v>
      </x:c>
      <x:c r="I145" s="6">
        <x:v>30.9244347238796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18.735</x:v>
      </x:c>
      <x:c r="S145" s="8">
        <x:v>23675.5855669013</x:v>
      </x:c>
      <x:c r="T145" s="12">
        <x:v>270453.075305426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163772</x:v>
      </x:c>
      <x:c r="B146" s="1">
        <x:v>44756.5748209143</x:v>
      </x:c>
      <x:c r="C146" s="6">
        <x:v>2.39520498</x:v>
      </x:c>
      <x:c r="D146" s="14" t="s">
        <x:v>92</x:v>
      </x:c>
      <x:c r="E146" s="15">
        <x:v>44733.6636310532</x:v>
      </x:c>
      <x:c r="F146" t="s">
        <x:v>97</x:v>
      </x:c>
      <x:c r="G146" s="6">
        <x:v>116.016434759785</x:v>
      </x:c>
      <x:c r="H146" t="s">
        <x:v>95</x:v>
      </x:c>
      <x:c r="I146" s="6">
        <x:v>30.9183299602846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18.745</x:v>
      </x:c>
      <x:c r="S146" s="8">
        <x:v>23676.9149964905</x:v>
      </x:c>
      <x:c r="T146" s="12">
        <x:v>270450.648947371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163777</x:v>
      </x:c>
      <x:c r="B147" s="1">
        <x:v>44756.5748326042</x:v>
      </x:c>
      <x:c r="C147" s="6">
        <x:v>2.412027945</x:v>
      </x:c>
      <x:c r="D147" s="14" t="s">
        <x:v>92</x:v>
      </x:c>
      <x:c r="E147" s="15">
        <x:v>44733.6636310532</x:v>
      </x:c>
      <x:c r="F147" t="s">
        <x:v>97</x:v>
      </x:c>
      <x:c r="G147" s="6">
        <x:v>116.163159158423</x:v>
      </x:c>
      <x:c r="H147" t="s">
        <x:v>95</x:v>
      </x:c>
      <x:c r="I147" s="6">
        <x:v>30.9244347238796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18.731</x:v>
      </x:c>
      <x:c r="S147" s="8">
        <x:v>23678.7349266002</x:v>
      </x:c>
      <x:c r="T147" s="12">
        <x:v>270451.367986385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163783</x:v>
      </x:c>
      <x:c r="B148" s="1">
        <x:v>44756.5748443287</x:v>
      </x:c>
      <x:c r="C148" s="6">
        <x:v>2.42891420833333</x:v>
      </x:c>
      <x:c r="D148" s="14" t="s">
        <x:v>92</x:v>
      </x:c>
      <x:c r="E148" s="15">
        <x:v>44733.6636310532</x:v>
      </x:c>
      <x:c r="F148" t="s">
        <x:v>97</x:v>
      </x:c>
      <x:c r="G148" s="6">
        <x:v>115.976615532715</x:v>
      </x:c>
      <x:c r="H148" t="s">
        <x:v>95</x:v>
      </x:c>
      <x:c r="I148" s="6">
        <x:v>30.9244347238796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18.748</x:v>
      </x:c>
      <x:c r="S148" s="8">
        <x:v>23674.7778702774</x:v>
      </x:c>
      <x:c r="T148" s="12">
        <x:v>270441.470944912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163786</x:v>
      </x:c>
      <x:c r="B149" s="1">
        <x:v>44756.5748554051</x:v>
      </x:c>
      <x:c r="C149" s="6">
        <x:v>2.44487781333333</x:v>
      </x:c>
      <x:c r="D149" s="14" t="s">
        <x:v>92</x:v>
      </x:c>
      <x:c r="E149" s="15">
        <x:v>44733.6636310532</x:v>
      </x:c>
      <x:c r="F149" t="s">
        <x:v>97</x:v>
      </x:c>
      <x:c r="G149" s="6">
        <x:v>116.137146464257</x:v>
      </x:c>
      <x:c r="H149" t="s">
        <x:v>95</x:v>
      </x:c>
      <x:c r="I149" s="6">
        <x:v>30.9183299602846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18.734</x:v>
      </x:c>
      <x:c r="S149" s="8">
        <x:v>23668.606174049</x:v>
      </x:c>
      <x:c r="T149" s="12">
        <x:v>270438.145841937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163794</x:v>
      </x:c>
      <x:c r="B150" s="1">
        <x:v>44756.5748670949</x:v>
      </x:c>
      <x:c r="C150" s="6">
        <x:v>2.461677125</x:v>
      </x:c>
      <x:c r="D150" s="14" t="s">
        <x:v>92</x:v>
      </x:c>
      <x:c r="E150" s="15">
        <x:v>44733.6636310532</x:v>
      </x:c>
      <x:c r="F150" t="s">
        <x:v>97</x:v>
      </x:c>
      <x:c r="G150" s="6">
        <x:v>115.950660825342</x:v>
      </x:c>
      <x:c r="H150" t="s">
        <x:v>95</x:v>
      </x:c>
      <x:c r="I150" s="6">
        <x:v>30.9183299602846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18.751</x:v>
      </x:c>
      <x:c r="S150" s="8">
        <x:v>23668.3786482336</x:v>
      </x:c>
      <x:c r="T150" s="12">
        <x:v>270440.650200793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163798</x:v>
      </x:c>
      <x:c r="B151" s="1">
        <x:v>44756.5748787847</x:v>
      </x:c>
      <x:c r="C151" s="6">
        <x:v>2.478524495</x:v>
      </x:c>
      <x:c r="D151" s="14" t="s">
        <x:v>92</x:v>
      </x:c>
      <x:c r="E151" s="15">
        <x:v>44733.6636310532</x:v>
      </x:c>
      <x:c r="F151" t="s">
        <x:v>97</x:v>
      </x:c>
      <x:c r="G151" s="6">
        <x:v>116.115186727936</x:v>
      </x:c>
      <x:c r="H151" t="s">
        <x:v>95</x:v>
      </x:c>
      <x:c r="I151" s="6">
        <x:v>30.9183299602846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18.736</x:v>
      </x:c>
      <x:c r="S151" s="8">
        <x:v>23665.8381918264</x:v>
      </x:c>
      <x:c r="T151" s="12">
        <x:v>270427.245069995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163809</x:v>
      </x:c>
      <x:c r="B152" s="1">
        <x:v>44756.5748904745</x:v>
      </x:c>
      <x:c r="C152" s="6">
        <x:v>2.49537407166667</x:v>
      </x:c>
      <x:c r="D152" s="14" t="s">
        <x:v>92</x:v>
      </x:c>
      <x:c r="E152" s="15">
        <x:v>44733.6636310532</x:v>
      </x:c>
      <x:c r="F152" t="s">
        <x:v>97</x:v>
      </x:c>
      <x:c r="G152" s="6">
        <x:v>116.005469066422</x:v>
      </x:c>
      <x:c r="H152" t="s">
        <x:v>95</x:v>
      </x:c>
      <x:c r="I152" s="6">
        <x:v>30.9183299602846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18.746</x:v>
      </x:c>
      <x:c r="S152" s="8">
        <x:v>23664.8190119314</x:v>
      </x:c>
      <x:c r="T152" s="12">
        <x:v>270430.91368462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163810</x:v>
      </x:c>
      <x:c r="B153" s="1">
        <x:v>44756.5749016551</x:v>
      </x:c>
      <x:c r="C153" s="6">
        <x:v>2.511481715</x:v>
      </x:c>
      <x:c r="D153" s="14" t="s">
        <x:v>92</x:v>
      </x:c>
      <x:c r="E153" s="15">
        <x:v>44733.6636310532</x:v>
      </x:c>
      <x:c r="F153" t="s">
        <x:v>97</x:v>
      </x:c>
      <x:c r="G153" s="6">
        <x:v>115.961619777543</x:v>
      </x:c>
      <x:c r="H153" t="s">
        <x:v>95</x:v>
      </x:c>
      <x:c r="I153" s="6">
        <x:v>30.9183299602846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18.75</x:v>
      </x:c>
      <x:c r="S153" s="8">
        <x:v>23660.7063645651</x:v>
      </x:c>
      <x:c r="T153" s="12">
        <x:v>270434.389089289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163817</x:v>
      </x:c>
      <x:c r="B154" s="1">
        <x:v>44756.5749133912</x:v>
      </x:c>
      <x:c r="C154" s="6">
        <x:v>2.5283694</x:v>
      </x:c>
      <x:c r="D154" s="14" t="s">
        <x:v>92</x:v>
      </x:c>
      <x:c r="E154" s="15">
        <x:v>44733.6636310532</x:v>
      </x:c>
      <x:c r="F154" t="s">
        <x:v>97</x:v>
      </x:c>
      <x:c r="G154" s="6">
        <x:v>116.174144469934</x:v>
      </x:c>
      <x:c r="H154" t="s">
        <x:v>95</x:v>
      </x:c>
      <x:c r="I154" s="6">
        <x:v>30.9244347238796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18.73</x:v>
      </x:c>
      <x:c r="S154" s="8">
        <x:v>23659.5184468028</x:v>
      </x:c>
      <x:c r="T154" s="12">
        <x:v>270432.022981625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163823</x:v>
      </x:c>
      <x:c r="B155" s="1">
        <x:v>44756.574925081</x:v>
      </x:c>
      <x:c r="C155" s="6">
        <x:v>2.54522468833333</x:v>
      </x:c>
      <x:c r="D155" s="14" t="s">
        <x:v>92</x:v>
      </x:c>
      <x:c r="E155" s="15">
        <x:v>44733.6636310532</x:v>
      </x:c>
      <x:c r="F155" t="s">
        <x:v>97</x:v>
      </x:c>
      <x:c r="G155" s="6">
        <x:v>116.097275673194</x:v>
      </x:c>
      <x:c r="H155" t="s">
        <x:v>95</x:v>
      </x:c>
      <x:c r="I155" s="6">
        <x:v>30.9244347238796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18.737</x:v>
      </x:c>
      <x:c r="S155" s="8">
        <x:v>23664.0888813334</x:v>
      </x:c>
      <x:c r="T155" s="12">
        <x:v>270427.142207145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163833</x:v>
      </x:c>
      <x:c r="B156" s="1">
        <x:v>44756.5749368056</x:v>
      </x:c>
      <x:c r="C156" s="6">
        <x:v>2.56208694333333</x:v>
      </x:c>
      <x:c r="D156" s="14" t="s">
        <x:v>92</x:v>
      </x:c>
      <x:c r="E156" s="15">
        <x:v>44733.6636310532</x:v>
      </x:c>
      <x:c r="F156" t="s">
        <x:v>97</x:v>
      </x:c>
      <x:c r="G156" s="6">
        <x:v>116.049339934223</x:v>
      </x:c>
      <x:c r="H156" t="s">
        <x:v>95</x:v>
      </x:c>
      <x:c r="I156" s="6">
        <x:v>30.9183299602846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18.742</x:v>
      </x:c>
      <x:c r="S156" s="8">
        <x:v>23658.23368979</x:v>
      </x:c>
      <x:c r="T156" s="12">
        <x:v>270427.843594732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163834</x:v>
      </x:c>
      <x:c r="B157" s="1">
        <x:v>44756.5749479167</x:v>
      </x:c>
      <x:c r="C157" s="6">
        <x:v>2.57812088333333</x:v>
      </x:c>
      <x:c r="D157" s="14" t="s">
        <x:v>92</x:v>
      </x:c>
      <x:c r="E157" s="15">
        <x:v>44733.6636310532</x:v>
      </x:c>
      <x:c r="F157" t="s">
        <x:v>97</x:v>
      </x:c>
      <x:c r="G157" s="6">
        <x:v>116.012397176488</x:v>
      </x:c>
      <x:c r="H157" t="s">
        <x:v>95</x:v>
      </x:c>
      <x:c r="I157" s="6">
        <x:v>30.9122252078046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18.746</x:v>
      </x:c>
      <x:c r="S157" s="8">
        <x:v>23659.2960894342</x:v>
      </x:c>
      <x:c r="T157" s="12">
        <x:v>270426.233990138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163841</x:v>
      </x:c>
      <x:c r="B158" s="1">
        <x:v>44756.5749596412</x:v>
      </x:c>
      <x:c r="C158" s="6">
        <x:v>2.59495511333333</x:v>
      </x:c>
      <x:c r="D158" s="14" t="s">
        <x:v>92</x:v>
      </x:c>
      <x:c r="E158" s="15">
        <x:v>44733.6636310532</x:v>
      </x:c>
      <x:c r="F158" t="s">
        <x:v>97</x:v>
      </x:c>
      <x:c r="G158" s="6">
        <x:v>116.170096204709</x:v>
      </x:c>
      <x:c r="H158" t="s">
        <x:v>95</x:v>
      </x:c>
      <x:c r="I158" s="6">
        <x:v>30.9183299602846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18.731</x:v>
      </x:c>
      <x:c r="S158" s="8">
        <x:v>23654.7980079295</x:v>
      </x:c>
      <x:c r="T158" s="12">
        <x:v>270423.240581341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163848</x:v>
      </x:c>
      <x:c r="B159" s="1">
        <x:v>44756.574971331</x:v>
      </x:c>
      <x:c r="C159" s="6">
        <x:v>2.611794475</x:v>
      </x:c>
      <x:c r="D159" s="14" t="s">
        <x:v>92</x:v>
      </x:c>
      <x:c r="E159" s="15">
        <x:v>44733.6636310532</x:v>
      </x:c>
      <x:c r="F159" t="s">
        <x:v>97</x:v>
      </x:c>
      <x:c r="G159" s="6">
        <x:v>116.159111606128</x:v>
      </x:c>
      <x:c r="H159" t="s">
        <x:v>95</x:v>
      </x:c>
      <x:c r="I159" s="6">
        <x:v>30.9183299602846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18.732</x:v>
      </x:c>
      <x:c r="S159" s="8">
        <x:v>23652.9944554471</x:v>
      </x:c>
      <x:c r="T159" s="12">
        <x:v>270423.792201336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163857</x:v>
      </x:c>
      <x:c r="B160" s="1">
        <x:v>44756.5749829861</x:v>
      </x:c>
      <x:c r="C160" s="6">
        <x:v>2.62861529166667</x:v>
      </x:c>
      <x:c r="D160" s="14" t="s">
        <x:v>92</x:v>
      </x:c>
      <x:c r="E160" s="15">
        <x:v>44733.6636310532</x:v>
      </x:c>
      <x:c r="F160" t="s">
        <x:v>97</x:v>
      </x:c>
      <x:c r="G160" s="6">
        <x:v>115.961619777543</x:v>
      </x:c>
      <x:c r="H160" t="s">
        <x:v>95</x:v>
      </x:c>
      <x:c r="I160" s="6">
        <x:v>30.9183299602846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18.75</x:v>
      </x:c>
      <x:c r="S160" s="8">
        <x:v>23655.7419755152</x:v>
      </x:c>
      <x:c r="T160" s="12">
        <x:v>270430.87915879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163862</x:v>
      </x:c>
      <x:c r="B161" s="1">
        <x:v>44756.5749947106</x:v>
      </x:c>
      <x:c r="C161" s="6">
        <x:v>2.64547686666667</x:v>
      </x:c>
      <x:c r="D161" s="14" t="s">
        <x:v>92</x:v>
      </x:c>
      <x:c r="E161" s="15">
        <x:v>44733.6636310532</x:v>
      </x:c>
      <x:c r="F161" t="s">
        <x:v>97</x:v>
      </x:c>
      <x:c r="G161" s="6">
        <x:v>116.144082235859</x:v>
      </x:c>
      <x:c r="H161" t="s">
        <x:v>95</x:v>
      </x:c>
      <x:c r="I161" s="6">
        <x:v>30.9122252078046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18.734</x:v>
      </x:c>
      <x:c r="S161" s="8">
        <x:v>23646.5328789662</x:v>
      </x:c>
      <x:c r="T161" s="12">
        <x:v>270420.068317868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163864</x:v>
      </x:c>
      <x:c r="B162" s="1">
        <x:v>44756.5750058218</x:v>
      </x:c>
      <x:c r="C162" s="6">
        <x:v>2.66148338833333</x:v>
      </x:c>
      <x:c r="D162" s="14" t="s">
        <x:v>92</x:v>
      </x:c>
      <x:c r="E162" s="15">
        <x:v>44733.6636310532</x:v>
      </x:c>
      <x:c r="F162" t="s">
        <x:v>97</x:v>
      </x:c>
      <x:c r="G162" s="6">
        <x:v>116.23198036857</x:v>
      </x:c>
      <x:c r="H162" t="s">
        <x:v>95</x:v>
      </x:c>
      <x:c r="I162" s="6">
        <x:v>30.9122252078046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18.726</x:v>
      </x:c>
      <x:c r="S162" s="8">
        <x:v>23640.7623444813</x:v>
      </x:c>
      <x:c r="T162" s="12">
        <x:v>270413.350627917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163870</x:v>
      </x:c>
      <x:c r="B163" s="1">
        <x:v>44756.5750175579</x:v>
      </x:c>
      <x:c r="C163" s="6">
        <x:v>2.67837705333333</x:v>
      </x:c>
      <x:c r="D163" s="14" t="s">
        <x:v>92</x:v>
      </x:c>
      <x:c r="E163" s="15">
        <x:v>44733.6636310532</x:v>
      </x:c>
      <x:c r="F163" t="s">
        <x:v>97</x:v>
      </x:c>
      <x:c r="G163" s="6">
        <x:v>116.089189832856</x:v>
      </x:c>
      <x:c r="H163" t="s">
        <x:v>95</x:v>
      </x:c>
      <x:c r="I163" s="6">
        <x:v>30.9122252078046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18.739</x:v>
      </x:c>
      <x:c r="S163" s="8">
        <x:v>23651.6129721049</x:v>
      </x:c>
      <x:c r="T163" s="12">
        <x:v>270415.046496982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163880</x:v>
      </x:c>
      <x:c r="B164" s="1">
        <x:v>44756.5750292477</x:v>
      </x:c>
      <x:c r="C164" s="6">
        <x:v>2.69522345333333</x:v>
      </x:c>
      <x:c r="D164" s="14" t="s">
        <x:v>92</x:v>
      </x:c>
      <x:c r="E164" s="15">
        <x:v>44733.6636310532</x:v>
      </x:c>
      <x:c r="F164" t="s">
        <x:v>97</x:v>
      </x:c>
      <x:c r="G164" s="6">
        <x:v>116.118077238818</x:v>
      </x:c>
      <x:c r="H164" t="s">
        <x:v>95</x:v>
      </x:c>
      <x:c r="I164" s="6">
        <x:v>30.9061204664399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18.737</x:v>
      </x:c>
      <x:c r="S164" s="8">
        <x:v>23643.7270425289</x:v>
      </x:c>
      <x:c r="T164" s="12">
        <x:v>270420.119317666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163886</x:v>
      </x:c>
      <x:c r="B165" s="1">
        <x:v>44756.5750409722</x:v>
      </x:c>
      <x:c r="C165" s="6">
        <x:v>2.71212115</x:v>
      </x:c>
      <x:c r="D165" s="14" t="s">
        <x:v>92</x:v>
      </x:c>
      <x:c r="E165" s="15">
        <x:v>44733.6636310532</x:v>
      </x:c>
      <x:c r="F165" t="s">
        <x:v>97</x:v>
      </x:c>
      <x:c r="G165" s="6">
        <x:v>116.016434759785</x:v>
      </x:c>
      <x:c r="H165" t="s">
        <x:v>95</x:v>
      </x:c>
      <x:c r="I165" s="6">
        <x:v>30.9183299602846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18.745</x:v>
      </x:c>
      <x:c r="S165" s="8">
        <x:v>23647.763184734</x:v>
      </x:c>
      <x:c r="T165" s="12">
        <x:v>270421.783306071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163888</x:v>
      </x:c>
      <x:c r="B166" s="1">
        <x:v>44756.5750521643</x:v>
      </x:c>
      <x:c r="C166" s="6">
        <x:v>2.728186095</x:v>
      </x:c>
      <x:c r="D166" s="14" t="s">
        <x:v>92</x:v>
      </x:c>
      <x:c r="E166" s="15">
        <x:v>44733.6636310532</x:v>
      </x:c>
      <x:c r="F166" t="s">
        <x:v>97</x:v>
      </x:c>
      <x:c r="G166" s="6">
        <x:v>116.100165611881</x:v>
      </x:c>
      <x:c r="H166" t="s">
        <x:v>95</x:v>
      </x:c>
      <x:c r="I166" s="6">
        <x:v>30.9122252078046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18.738</x:v>
      </x:c>
      <x:c r="S166" s="8">
        <x:v>23643.8749049812</x:v>
      </x:c>
      <x:c r="T166" s="12">
        <x:v>270417.594488277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163895</x:v>
      </x:c>
      <x:c r="B167" s="1">
        <x:v>44756.5750638542</x:v>
      </x:c>
      <x:c r="C167" s="6">
        <x:v>2.74507029666667</x:v>
      </x:c>
      <x:c r="D167" s="14" t="s">
        <x:v>92</x:v>
      </x:c>
      <x:c r="E167" s="15">
        <x:v>44733.6636310532</x:v>
      </x:c>
      <x:c r="F167" t="s">
        <x:v>97</x:v>
      </x:c>
      <x:c r="G167" s="6">
        <x:v>116.034331188274</x:v>
      </x:c>
      <x:c r="H167" t="s">
        <x:v>95</x:v>
      </x:c>
      <x:c r="I167" s="6">
        <x:v>30.9122252078046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18.744</x:v>
      </x:c>
      <x:c r="S167" s="8">
        <x:v>23647.0233600997</x:v>
      </x:c>
      <x:c r="T167" s="12">
        <x:v>270408.400639582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163901</x:v>
      </x:c>
      <x:c r="B168" s="1">
        <x:v>44756.5750756134</x:v>
      </x:c>
      <x:c r="C168" s="6">
        <x:v>2.76197386833333</x:v>
      </x:c>
      <x:c r="D168" s="14" t="s">
        <x:v>92</x:v>
      </x:c>
      <x:c r="E168" s="15">
        <x:v>44733.6636310532</x:v>
      </x:c>
      <x:c r="F168" t="s">
        <x:v>97</x:v>
      </x:c>
      <x:c r="G168" s="6">
        <x:v>116.148128359386</x:v>
      </x:c>
      <x:c r="H168" t="s">
        <x:v>95</x:v>
      </x:c>
      <x:c r="I168" s="6">
        <x:v>30.9183299602846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18.733</x:v>
      </x:c>
      <x:c r="S168" s="8">
        <x:v>23638.0626223003</x:v>
      </x:c>
      <x:c r="T168" s="12">
        <x:v>270417.856716772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163911</x:v>
      </x:c>
      <x:c r="B169" s="1">
        <x:v>44756.5750873495</x:v>
      </x:c>
      <x:c r="C169" s="6">
        <x:v>2.77886180333333</x:v>
      </x:c>
      <x:c r="D169" s="14" t="s">
        <x:v>92</x:v>
      </x:c>
      <x:c r="E169" s="15">
        <x:v>44733.6636310532</x:v>
      </x:c>
      <x:c r="F169" t="s">
        <x:v>97</x:v>
      </x:c>
      <x:c r="G169" s="6">
        <x:v>116.100165611881</x:v>
      </x:c>
      <x:c r="H169" t="s">
        <x:v>95</x:v>
      </x:c>
      <x:c r="I169" s="6">
        <x:v>30.9122252078046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18.738</x:v>
      </x:c>
      <x:c r="S169" s="8">
        <x:v>23638.2294399827</x:v>
      </x:c>
      <x:c r="T169" s="12">
        <x:v>270412.186552168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163912</x:v>
      </x:c>
      <x:c r="B170" s="1">
        <x:v>44756.5750984144</x:v>
      </x:c>
      <x:c r="C170" s="6">
        <x:v>2.7948313</x:v>
      </x:c>
      <x:c r="D170" s="14" t="s">
        <x:v>92</x:v>
      </x:c>
      <x:c r="E170" s="15">
        <x:v>44733.6636310532</x:v>
      </x:c>
      <x:c r="F170" t="s">
        <x:v>97</x:v>
      </x:c>
      <x:c r="G170" s="6">
        <x:v>116.155064769951</x:v>
      </x:c>
      <x:c r="H170" t="s">
        <x:v>95</x:v>
      </x:c>
      <x:c r="I170" s="6">
        <x:v>30.9122252078046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18.733</x:v>
      </x:c>
      <x:c r="S170" s="8">
        <x:v>23637.0312371261</x:v>
      </x:c>
      <x:c r="T170" s="12">
        <x:v>270392.891341457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163918</x:v>
      </x:c>
      <x:c r="B171" s="1">
        <x:v>44756.5751101505</x:v>
      </x:c>
      <x:c r="C171" s="6">
        <x:v>2.81167900833333</x:v>
      </x:c>
      <x:c r="D171" s="14" t="s">
        <x:v>92</x:v>
      </x:c>
      <x:c r="E171" s="15">
        <x:v>44733.6636310532</x:v>
      </x:c>
      <x:c r="F171" t="s">
        <x:v>97</x:v>
      </x:c>
      <x:c r="G171" s="6">
        <x:v>116.019325928189</x:v>
      </x:c>
      <x:c r="H171" t="s">
        <x:v>95</x:v>
      </x:c>
      <x:c r="I171" s="6">
        <x:v>30.9061204664399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18.746</x:v>
      </x:c>
      <x:c r="S171" s="8">
        <x:v>23629.0594611183</x:v>
      </x:c>
      <x:c r="T171" s="12">
        <x:v>270401.728702937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163925</x:v>
      </x:c>
      <x:c r="B172" s="1">
        <x:v>44756.575121794</x:v>
      </x:c>
      <x:c r="C172" s="6">
        <x:v>2.82848165833333</x:v>
      </x:c>
      <x:c r="D172" s="14" t="s">
        <x:v>92</x:v>
      </x:c>
      <x:c r="E172" s="15">
        <x:v>44733.6636310532</x:v>
      </x:c>
      <x:c r="F172" t="s">
        <x:v>97</x:v>
      </x:c>
      <x:c r="G172" s="6">
        <x:v>116.052230884092</x:v>
      </x:c>
      <x:c r="H172" t="s">
        <x:v>95</x:v>
      </x:c>
      <x:c r="I172" s="6">
        <x:v>30.9061204664399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18.743</x:v>
      </x:c>
      <x:c r="S172" s="8">
        <x:v>23628.3781950391</x:v>
      </x:c>
      <x:c r="T172" s="12">
        <x:v>270398.185139342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163931</x:v>
      </x:c>
      <x:c r="B173" s="1">
        <x:v>44756.5751335301</x:v>
      </x:c>
      <x:c r="C173" s="6">
        <x:v>2.84538098</x:v>
      </x:c>
      <x:c r="D173" s="14" t="s">
        <x:v>92</x:v>
      </x:c>
      <x:c r="E173" s="15">
        <x:v>44733.6636310532</x:v>
      </x:c>
      <x:c r="F173" t="s">
        <x:v>97</x:v>
      </x:c>
      <x:c r="G173" s="6">
        <x:v>116.129056357984</x:v>
      </x:c>
      <x:c r="H173" t="s">
        <x:v>95</x:v>
      </x:c>
      <x:c r="I173" s="6">
        <x:v>30.9061204664399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18.736</x:v>
      </x:c>
      <x:c r="S173" s="8">
        <x:v>23629.1136460192</x:v>
      </x:c>
      <x:c r="T173" s="12">
        <x:v>270399.621333144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163941</x:v>
      </x:c>
      <x:c r="B174" s="1">
        <x:v>44756.5751452199</x:v>
      </x:c>
      <x:c r="C174" s="6">
        <x:v>2.86218450333333</x:v>
      </x:c>
      <x:c r="D174" s="14" t="s">
        <x:v>92</x:v>
      </x:c>
      <x:c r="E174" s="15">
        <x:v>44733.6636310532</x:v>
      </x:c>
      <x:c r="F174" t="s">
        <x:v>97</x:v>
      </x:c>
      <x:c r="G174" s="6">
        <x:v>116.125012378435</x:v>
      </x:c>
      <x:c r="H174" t="s">
        <x:v>95</x:v>
      </x:c>
      <x:c r="I174" s="6">
        <x:v>30.9000157361907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18.737</x:v>
      </x:c>
      <x:c r="S174" s="8">
        <x:v>23621.656652539</x:v>
      </x:c>
      <x:c r="T174" s="12">
        <x:v>270403.211602311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163942</x:v>
      </x:c>
      <x:c r="B175" s="1">
        <x:v>44756.5751563657</x:v>
      </x:c>
      <x:c r="C175" s="6">
        <x:v>2.87825082333333</x:v>
      </x:c>
      <x:c r="D175" s="14" t="s">
        <x:v>92</x:v>
      </x:c>
      <x:c r="E175" s="15">
        <x:v>44733.6636310532</x:v>
      </x:c>
      <x:c r="F175" t="s">
        <x:v>97</x:v>
      </x:c>
      <x:c r="G175" s="6">
        <x:v>116.041261216245</x:v>
      </x:c>
      <x:c r="H175" t="s">
        <x:v>95</x:v>
      </x:c>
      <x:c r="I175" s="6">
        <x:v>30.9061204664399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18.744</x:v>
      </x:c>
      <x:c r="S175" s="8">
        <x:v>23624.8617029066</x:v>
      </x:c>
      <x:c r="T175" s="12">
        <x:v>270395.961771964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163948</x:v>
      </x:c>
      <x:c r="B176" s="1">
        <x:v>44756.5751680556</x:v>
      </x:c>
      <x:c r="C176" s="6">
        <x:v>2.89509575166667</x:v>
      </x:c>
      <x:c r="D176" s="14" t="s">
        <x:v>92</x:v>
      </x:c>
      <x:c r="E176" s="15">
        <x:v>44733.6636310532</x:v>
      </x:c>
      <x:c r="F176" t="s">
        <x:v>97</x:v>
      </x:c>
      <x:c r="G176" s="6">
        <x:v>116.194959453781</x:v>
      </x:c>
      <x:c r="H176" t="s">
        <x:v>95</x:v>
      </x:c>
      <x:c r="I176" s="6">
        <x:v>30.9061204664399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18.73</x:v>
      </x:c>
      <x:c r="S176" s="8">
        <x:v>23627.9602035189</x:v>
      </x:c>
      <x:c r="T176" s="12">
        <x:v>270396.13372548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163955</x:v>
      </x:c>
      <x:c r="B177" s="1">
        <x:v>44756.5751797801</x:v>
      </x:c>
      <x:c r="C177" s="6">
        <x:v>2.91199323833333</x:v>
      </x:c>
      <x:c r="D177" s="14" t="s">
        <x:v>92</x:v>
      </x:c>
      <x:c r="E177" s="15">
        <x:v>44733.6636310532</x:v>
      </x:c>
      <x:c r="F177" t="s">
        <x:v>97</x:v>
      </x:c>
      <x:c r="G177" s="6">
        <x:v>116.074174268547</x:v>
      </x:c>
      <x:c r="H177" t="s">
        <x:v>95</x:v>
      </x:c>
      <x:c r="I177" s="6">
        <x:v>30.9061204664399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18.741</x:v>
      </x:c>
      <x:c r="S177" s="8">
        <x:v>23618.7582850618</x:v>
      </x:c>
      <x:c r="T177" s="12">
        <x:v>270401.700597519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163965</x:v>
      </x:c>
      <x:c r="B178" s="1">
        <x:v>44756.5751914699</x:v>
      </x:c>
      <x:c r="C178" s="6">
        <x:v>2.92881668833333</x:v>
      </x:c>
      <x:c r="D178" s="14" t="s">
        <x:v>92</x:v>
      </x:c>
      <x:c r="E178" s="15">
        <x:v>44733.6636310532</x:v>
      </x:c>
      <x:c r="F178" t="s">
        <x:v>97</x:v>
      </x:c>
      <x:c r="G178" s="6">
        <x:v>115.979506273944</x:v>
      </x:c>
      <x:c r="H178" t="s">
        <x:v>95</x:v>
      </x:c>
      <x:c r="I178" s="6">
        <x:v>30.9122252078046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18.749</x:v>
      </x:c>
      <x:c r="S178" s="8">
        <x:v>23616.5266853201</x:v>
      </x:c>
      <x:c r="T178" s="12">
        <x:v>270381.77163848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163968</x:v>
      </x:c>
      <x:c r="B179" s="1">
        <x:v>44756.5752026968</x:v>
      </x:c>
      <x:c r="C179" s="6">
        <x:v>2.94497175166667</x:v>
      </x:c>
      <x:c r="D179" s="14" t="s">
        <x:v>92</x:v>
      </x:c>
      <x:c r="E179" s="15">
        <x:v>44733.6636310532</x:v>
      </x:c>
      <x:c r="F179" t="s">
        <x:v>97</x:v>
      </x:c>
      <x:c r="G179" s="6">
        <x:v>115.986433111816</x:v>
      </x:c>
      <x:c r="H179" t="s">
        <x:v>95</x:v>
      </x:c>
      <x:c r="I179" s="6">
        <x:v>30.9061204664399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18.749</x:v>
      </x:c>
      <x:c r="S179" s="8">
        <x:v>23617.325963449</x:v>
      </x:c>
      <x:c r="T179" s="12">
        <x:v>270390.223503082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163976</x:v>
      </x:c>
      <x:c r="B180" s="1">
        <x:v>44756.5752144676</x:v>
      </x:c>
      <x:c r="C180" s="6">
        <x:v>2.96195027333333</x:v>
      </x:c>
      <x:c r="D180" s="14" t="s">
        <x:v>92</x:v>
      </x:c>
      <x:c r="E180" s="15">
        <x:v>44733.6636310532</x:v>
      </x:c>
      <x:c r="F180" t="s">
        <x:v>97</x:v>
      </x:c>
      <x:c r="G180" s="6">
        <x:v>116.155064769951</x:v>
      </x:c>
      <x:c r="H180" t="s">
        <x:v>95</x:v>
      </x:c>
      <x:c r="I180" s="6">
        <x:v>30.9122252078046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18.733</x:v>
      </x:c>
      <x:c r="S180" s="8">
        <x:v>23612.9276833223</x:v>
      </x:c>
      <x:c r="T180" s="12">
        <x:v>270395.820078296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163982</x:v>
      </x:c>
      <x:c r="B181" s="1">
        <x:v>44756.5752263079</x:v>
      </x:c>
      <x:c r="C181" s="6">
        <x:v>2.97899814333333</x:v>
      </x:c>
      <x:c r="D181" s="14" t="s">
        <x:v>92</x:v>
      </x:c>
      <x:c r="E181" s="15">
        <x:v>44733.6636310532</x:v>
      </x:c>
      <x:c r="F181" t="s">
        <x:v>97</x:v>
      </x:c>
      <x:c r="G181" s="6">
        <x:v>116.271907938563</x:v>
      </x:c>
      <x:c r="H181" t="s">
        <x:v>95</x:v>
      </x:c>
      <x:c r="I181" s="6">
        <x:v>30.9061204664399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18.723</x:v>
      </x:c>
      <x:c r="S181" s="8">
        <x:v>23618.58690647</x:v>
      </x:c>
      <x:c r="T181" s="12">
        <x:v>270388.790929869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163989</x:v>
      </x:c>
      <x:c r="B182" s="1">
        <x:v>44756.5752378472</x:v>
      </x:c>
      <x:c r="C182" s="6">
        <x:v>2.99559223666667</x:v>
      </x:c>
      <x:c r="D182" s="14" t="s">
        <x:v>92</x:v>
      </x:c>
      <x:c r="E182" s="15">
        <x:v>44733.6636310532</x:v>
      </x:c>
      <x:c r="F182" t="s">
        <x:v>97</x:v>
      </x:c>
      <x:c r="G182" s="6">
        <x:v>116.151018649813</x:v>
      </x:c>
      <x:c r="H182" t="s">
        <x:v>95</x:v>
      </x:c>
      <x:c r="I182" s="6">
        <x:v>30.9061204664399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18.734</x:v>
      </x:c>
      <x:c r="S182" s="8">
        <x:v>23618.4505303313</x:v>
      </x:c>
      <x:c r="T182" s="12">
        <x:v>270386.406425982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163991</x:v>
      </x:c>
      <x:c r="B183" s="1">
        <x:v>44756.5752489236</x:v>
      </x:c>
      <x:c r="C183" s="6">
        <x:v>3.01154553</x:v>
      </x:c>
      <x:c r="D183" s="14" t="s">
        <x:v>92</x:v>
      </x:c>
      <x:c r="E183" s="15">
        <x:v>44733.6636310532</x:v>
      </x:c>
      <x:c r="F183" t="s">
        <x:v>97</x:v>
      </x:c>
      <x:c r="G183" s="6">
        <x:v>116.162001822928</x:v>
      </x:c>
      <x:c r="H183" t="s">
        <x:v>95</x:v>
      </x:c>
      <x:c r="I183" s="6">
        <x:v>30.9061204664399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18.733</x:v>
      </x:c>
      <x:c r="S183" s="8">
        <x:v>23614.4846462319</x:v>
      </x:c>
      <x:c r="T183" s="12">
        <x:v>270381.701169247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163996</x:v>
      </x:c>
      <x:c r="B184" s="1">
        <x:v>44756.5752606134</x:v>
      </x:c>
      <x:c r="C184" s="6">
        <x:v>3.028396705</x:v>
      </x:c>
      <x:c r="D184" s="14" t="s">
        <x:v>92</x:v>
      </x:c>
      <x:c r="E184" s="15">
        <x:v>44733.6636310532</x:v>
      </x:c>
      <x:c r="F184" t="s">
        <x:v>97</x:v>
      </x:c>
      <x:c r="G184" s="6">
        <x:v>116.048191886067</x:v>
      </x:c>
      <x:c r="H184" t="s">
        <x:v>95</x:v>
      </x:c>
      <x:c r="I184" s="6">
        <x:v>30.9000157361907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18.744</x:v>
      </x:c>
      <x:c r="S184" s="8">
        <x:v>23611.4765660601</x:v>
      </x:c>
      <x:c r="T184" s="12">
        <x:v>270379.416167668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164002</x:v>
      </x:c>
      <x:c r="B185" s="1">
        <x:v>44756.575272338</x:v>
      </x:c>
      <x:c r="C185" s="6">
        <x:v>3.04525862</x:v>
      </x:c>
      <x:c r="D185" s="14" t="s">
        <x:v>92</x:v>
      </x:c>
      <x:c r="E185" s="15">
        <x:v>44733.6636310532</x:v>
      </x:c>
      <x:c r="F185" t="s">
        <x:v>97</x:v>
      </x:c>
      <x:c r="G185" s="6">
        <x:v>116.081106853532</x:v>
      </x:c>
      <x:c r="H185" t="s">
        <x:v>95</x:v>
      </x:c>
      <x:c r="I185" s="6">
        <x:v>30.9000157361907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18.741</x:v>
      </x:c>
      <x:c r="S185" s="8">
        <x:v>23609.8495354226</x:v>
      </x:c>
      <x:c r="T185" s="12">
        <x:v>270379.670908422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164010</x:v>
      </x:c>
      <x:c r="B186" s="1">
        <x:v>44756.5752840625</x:v>
      </x:c>
      <x:c r="C186" s="6">
        <x:v>3.06215818333333</x:v>
      </x:c>
      <x:c r="D186" s="14" t="s">
        <x:v>92</x:v>
      </x:c>
      <x:c r="E186" s="15">
        <x:v>44733.6636310532</x:v>
      </x:c>
      <x:c r="F186" t="s">
        <x:v>97</x:v>
      </x:c>
      <x:c r="G186" s="6">
        <x:v>116.107099470516</x:v>
      </x:c>
      <x:c r="H186" t="s">
        <x:v>95</x:v>
      </x:c>
      <x:c r="I186" s="6">
        <x:v>30.9061204664399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18.738</x:v>
      </x:c>
      <x:c r="S186" s="8">
        <x:v>23611.3427148025</x:v>
      </x:c>
      <x:c r="T186" s="12">
        <x:v>270371.656435874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164014</x:v>
      </x:c>
      <x:c r="B187" s="1">
        <x:v>44756.5752952199</x:v>
      </x:c>
      <x:c r="C187" s="6">
        <x:v>3.07817286666667</x:v>
      </x:c>
      <x:c r="D187" s="14" t="s">
        <x:v>92</x:v>
      </x:c>
      <x:c r="E187" s="15">
        <x:v>44733.6636310532</x:v>
      </x:c>
      <x:c r="F187" t="s">
        <x:v>97</x:v>
      </x:c>
      <x:c r="G187" s="6">
        <x:v>115.989325861053</x:v>
      </x:c>
      <x:c r="H187" t="s">
        <x:v>95</x:v>
      </x:c>
      <x:c r="I187" s="6">
        <x:v>30.8939110170554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18.75</x:v>
      </x:c>
      <x:c r="S187" s="8">
        <x:v>23607.366398801</x:v>
      </x:c>
      <x:c r="T187" s="12">
        <x:v>270384.979450862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164022</x:v>
      </x:c>
      <x:c r="B188" s="1">
        <x:v>44756.5753069444</x:v>
      </x:c>
      <x:c r="C188" s="6">
        <x:v>3.0951129</x:v>
      </x:c>
      <x:c r="D188" s="14" t="s">
        <x:v>92</x:v>
      </x:c>
      <x:c r="E188" s="15">
        <x:v>44733.6636310532</x:v>
      </x:c>
      <x:c r="F188" t="s">
        <x:v>97</x:v>
      </x:c>
      <x:c r="G188" s="6">
        <x:v>115.916653398208</x:v>
      </x:c>
      <x:c r="H188" t="s">
        <x:v>95</x:v>
      </x:c>
      <x:c r="I188" s="6">
        <x:v>30.9000157361907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18.756</x:v>
      </x:c>
      <x:c r="S188" s="8">
        <x:v>23603.5000602493</x:v>
      </x:c>
      <x:c r="T188" s="12">
        <x:v>270387.815367659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164028</x:v>
      </x:c>
      <x:c r="B189" s="1">
        <x:v>44756.575318669</x:v>
      </x:c>
      <x:c r="C189" s="6">
        <x:v>3.111982345</x:v>
      </x:c>
      <x:c r="D189" s="14" t="s">
        <x:v>92</x:v>
      </x:c>
      <x:c r="E189" s="15">
        <x:v>44733.6636310532</x:v>
      </x:c>
      <x:c r="F189" t="s">
        <x:v>97</x:v>
      </x:c>
      <x:c r="G189" s="6">
        <x:v>116.055123197834</x:v>
      </x:c>
      <x:c r="H189" t="s">
        <x:v>95</x:v>
      </x:c>
      <x:c r="I189" s="6">
        <x:v>30.8939110170554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18.744</x:v>
      </x:c>
      <x:c r="S189" s="8">
        <x:v>23605.2008945948</x:v>
      </x:c>
      <x:c r="T189" s="12">
        <x:v>270376.230154456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164035</x:v>
      </x:c>
      <x:c r="B190" s="1">
        <x:v>44756.5753303588</x:v>
      </x:c>
      <x:c r="C190" s="6">
        <x:v>3.12882177166667</x:v>
      </x:c>
      <x:c r="D190" s="14" t="s">
        <x:v>92</x:v>
      </x:c>
      <x:c r="E190" s="15">
        <x:v>44733.6636310532</x:v>
      </x:c>
      <x:c r="F190" t="s">
        <x:v>97</x:v>
      </x:c>
      <x:c r="G190" s="6">
        <x:v>116.033185356877</x:v>
      </x:c>
      <x:c r="H190" t="s">
        <x:v>95</x:v>
      </x:c>
      <x:c r="I190" s="6">
        <x:v>30.8939110170554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18.746</x:v>
      </x:c>
      <x:c r="S190" s="8">
        <x:v>23600.56977364</x:v>
      </x:c>
      <x:c r="T190" s="12">
        <x:v>270384.554284621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164038</x:v>
      </x:c>
      <x:c r="B191" s="1">
        <x:v>44756.5753414699</x:v>
      </x:c>
      <x:c r="C191" s="6">
        <x:v>3.14480013166667</x:v>
      </x:c>
      <x:c r="D191" s="14" t="s">
        <x:v>92</x:v>
      </x:c>
      <x:c r="E191" s="15">
        <x:v>44733.6636310532</x:v>
      </x:c>
      <x:c r="F191" t="s">
        <x:v>97</x:v>
      </x:c>
      <x:c r="G191" s="6">
        <x:v>116.120969114509</x:v>
      </x:c>
      <x:c r="H191" t="s">
        <x:v>95</x:v>
      </x:c>
      <x:c r="I191" s="6">
        <x:v>30.8939110170554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18.738</x:v>
      </x:c>
      <x:c r="S191" s="8">
        <x:v>23606.1547875643</x:v>
      </x:c>
      <x:c r="T191" s="12">
        <x:v>270375.581282584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164045</x:v>
      </x:c>
      <x:c r="B192" s="1">
        <x:v>44756.5753532407</x:v>
      </x:c>
      <x:c r="C192" s="6">
        <x:v>3.16178506833333</x:v>
      </x:c>
      <x:c r="D192" s="14" t="s">
        <x:v>92</x:v>
      </x:c>
      <x:c r="E192" s="15">
        <x:v>44733.6636310532</x:v>
      </x:c>
      <x:c r="F192" t="s">
        <x:v>97</x:v>
      </x:c>
      <x:c r="G192" s="6">
        <x:v>116.125012378435</x:v>
      </x:c>
      <x:c r="H192" t="s">
        <x:v>95</x:v>
      </x:c>
      <x:c r="I192" s="6">
        <x:v>30.9000157361907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18.737</x:v>
      </x:c>
      <x:c r="S192" s="8">
        <x:v>23598.3432732359</x:v>
      </x:c>
      <x:c r="T192" s="12">
        <x:v>270379.923737839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164051</x:v>
      </x:c>
      <x:c r="B193" s="1">
        <x:v>44756.5753649306</x:v>
      </x:c>
      <x:c r="C193" s="6">
        <x:v>3.17861816833333</x:v>
      </x:c>
      <x:c r="D193" s="14" t="s">
        <x:v>92</x:v>
      </x:c>
      <x:c r="E193" s="15">
        <x:v>44733.6636310532</x:v>
      </x:c>
      <x:c r="F193" t="s">
        <x:v>97</x:v>
      </x:c>
      <x:c r="G193" s="6">
        <x:v>116.059162192224</x:v>
      </x:c>
      <x:c r="H193" t="s">
        <x:v>95</x:v>
      </x:c>
      <x:c r="I193" s="6">
        <x:v>30.9000157361907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18.743</x:v>
      </x:c>
      <x:c r="S193" s="8">
        <x:v>23598.1665231277</x:v>
      </x:c>
      <x:c r="T193" s="12">
        <x:v>270363.255321859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164057</x:v>
      </x:c>
      <x:c r="B194" s="1">
        <x:v>44756.5753767014</x:v>
      </x:c>
      <x:c r="C194" s="6">
        <x:v>3.19552691166667</x:v>
      </x:c>
      <x:c r="D194" s="14" t="s">
        <x:v>92</x:v>
      </x:c>
      <x:c r="E194" s="15">
        <x:v>44733.6636310532</x:v>
      </x:c>
      <x:c r="F194" t="s">
        <x:v>97</x:v>
      </x:c>
      <x:c r="G194" s="6">
        <x:v>116.026255321619</x:v>
      </x:c>
      <x:c r="H194" t="s">
        <x:v>95</x:v>
      </x:c>
      <x:c r="I194" s="6">
        <x:v>30.9000157361907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18.746</x:v>
      </x:c>
      <x:c r="S194" s="8">
        <x:v>23600.918299705</x:v>
      </x:c>
      <x:c r="T194" s="12">
        <x:v>270372.427946389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164062</x:v>
      </x:c>
      <x:c r="B195" s="1">
        <x:v>44756.5753878125</x:v>
      </x:c>
      <x:c r="C195" s="6">
        <x:v>3.21154023666667</x:v>
      </x:c>
      <x:c r="D195" s="14" t="s">
        <x:v>92</x:v>
      </x:c>
      <x:c r="E195" s="15">
        <x:v>44733.6636310532</x:v>
      </x:c>
      <x:c r="F195" t="s">
        <x:v>97</x:v>
      </x:c>
      <x:c r="G195" s="6">
        <x:v>116.00028871231</x:v>
      </x:c>
      <x:c r="H195" t="s">
        <x:v>95</x:v>
      </x:c>
      <x:c r="I195" s="6">
        <x:v>30.8939110170554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18.749</x:v>
      </x:c>
      <x:c r="S195" s="8">
        <x:v>23594.3698517179</x:v>
      </x:c>
      <x:c r="T195" s="12">
        <x:v>270361.329447146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164069</x:v>
      </x:c>
      <x:c r="B196" s="1">
        <x:v>44756.5753995023</x:v>
      </x:c>
      <x:c r="C196" s="6">
        <x:v>3.228361215</x:v>
      </x:c>
      <x:c r="D196" s="14" t="s">
        <x:v>92</x:v>
      </x:c>
      <x:c r="E196" s="15">
        <x:v>44733.6636310532</x:v>
      </x:c>
      <x:c r="F196" t="s">
        <x:v>97</x:v>
      </x:c>
      <x:c r="G196" s="6">
        <x:v>116.011252911884</x:v>
      </x:c>
      <x:c r="H196" t="s">
        <x:v>95</x:v>
      </x:c>
      <x:c r="I196" s="6">
        <x:v>30.8939110170554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18.748</x:v>
      </x:c>
      <x:c r="S196" s="8">
        <x:v>23593.962346626</x:v>
      </x:c>
      <x:c r="T196" s="12">
        <x:v>270354.237736565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164075</x:v>
      </x:c>
      <x:c r="B197" s="1">
        <x:v>44756.5754111921</x:v>
      </x:c>
      <x:c r="C197" s="6">
        <x:v>3.24520496333333</x:v>
      </x:c>
      <x:c r="D197" s="14" t="s">
        <x:v>92</x:v>
      </x:c>
      <x:c r="E197" s="15">
        <x:v>44733.6636310532</x:v>
      </x:c>
      <x:c r="F197" t="s">
        <x:v>97</x:v>
      </x:c>
      <x:c r="G197" s="6">
        <x:v>116.070133847971</x:v>
      </x:c>
      <x:c r="H197" t="s">
        <x:v>95</x:v>
      </x:c>
      <x:c r="I197" s="6">
        <x:v>30.9000157361907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18.742</x:v>
      </x:c>
      <x:c r="S197" s="8">
        <x:v>23589.3423720131</x:v>
      </x:c>
      <x:c r="T197" s="12">
        <x:v>270351.508937399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164081</x:v>
      </x:c>
      <x:c r="B198" s="1">
        <x:v>44756.5754228819</x:v>
      </x:c>
      <x:c r="C198" s="6">
        <x:v>3.26201235</x:v>
      </x:c>
      <x:c r="D198" s="14" t="s">
        <x:v>92</x:v>
      </x:c>
      <x:c r="E198" s="15">
        <x:v>44733.6636310532</x:v>
      </x:c>
      <x:c r="F198" t="s">
        <x:v>97</x:v>
      </x:c>
      <x:c r="G198" s="6">
        <x:v>116.070133847971</x:v>
      </x:c>
      <x:c r="H198" t="s">
        <x:v>95</x:v>
      </x:c>
      <x:c r="I198" s="6">
        <x:v>30.9000157361907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18.742</x:v>
      </x:c>
      <x:c r="S198" s="8">
        <x:v>23590.0559838268</x:v>
      </x:c>
      <x:c r="T198" s="12">
        <x:v>270354.128141173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164091</x:v>
      </x:c>
      <x:c r="B199" s="1">
        <x:v>44756.5754346065</x:v>
      </x:c>
      <x:c r="C199" s="6">
        <x:v>3.27891040166667</x:v>
      </x:c>
      <x:c r="D199" s="14" t="s">
        <x:v>92</x:v>
      </x:c>
      <x:c r="E199" s="15">
        <x:v>44733.6636310532</x:v>
      </x:c>
      <x:c r="F199" t="s">
        <x:v>97</x:v>
      </x:c>
      <x:c r="G199" s="6">
        <x:v>116.011252911884</x:v>
      </x:c>
      <x:c r="H199" t="s">
        <x:v>95</x:v>
      </x:c>
      <x:c r="I199" s="6">
        <x:v>30.8939110170554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18.748</x:v>
      </x:c>
      <x:c r="S199" s="8">
        <x:v>23596.704382898</x:v>
      </x:c>
      <x:c r="T199" s="12">
        <x:v>270351.875295649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164093</x:v>
      </x:c>
      <x:c r="B200" s="1">
        <x:v>44756.5754457176</x:v>
      </x:c>
      <x:c r="C200" s="6">
        <x:v>3.29495176833333</x:v>
      </x:c>
      <x:c r="D200" s="14" t="s">
        <x:v>92</x:v>
      </x:c>
      <x:c r="E200" s="15">
        <x:v>44733.6636310532</x:v>
      </x:c>
      <x:c r="F200" t="s">
        <x:v>97</x:v>
      </x:c>
      <x:c r="G200" s="6">
        <x:v>116.062055151641</x:v>
      </x:c>
      <x:c r="H200" t="s">
        <x:v>95</x:v>
      </x:c>
      <x:c r="I200" s="6">
        <x:v>30.887806309036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18.744</x:v>
      </x:c>
      <x:c r="S200" s="8">
        <x:v>23593.5939710509</x:v>
      </x:c>
      <x:c r="T200" s="12">
        <x:v>270360.555621487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164099</x:v>
      </x:c>
      <x:c r="B201" s="1">
        <x:v>44756.5754574074</x:v>
      </x:c>
      <x:c r="C201" s="6">
        <x:v>3.31177046666667</x:v>
      </x:c>
      <x:c r="D201" s="14" t="s">
        <x:v>92</x:v>
      </x:c>
      <x:c r="E201" s="15">
        <x:v>44733.6636310532</x:v>
      </x:c>
      <x:c r="F201" t="s">
        <x:v>97</x:v>
      </x:c>
      <x:c r="G201" s="6">
        <x:v>116.077066436557</x:v>
      </x:c>
      <x:c r="H201" t="s">
        <x:v>95</x:v>
      </x:c>
      <x:c r="I201" s="6">
        <x:v>30.8939110170554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18.742</x:v>
      </x:c>
      <x:c r="S201" s="8">
        <x:v>23594.4760236996</x:v>
      </x:c>
      <x:c r="T201" s="12">
        <x:v>270348.954958691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164105</x:v>
      </x:c>
      <x:c r="B202" s="1">
        <x:v>44756.5754690972</x:v>
      </x:c>
      <x:c r="C202" s="6">
        <x:v>3.32861532333333</x:v>
      </x:c>
      <x:c r="D202" s="14" t="s">
        <x:v>92</x:v>
      </x:c>
      <x:c r="E202" s="15">
        <x:v>44733.6636310532</x:v>
      </x:c>
      <x:c r="F202" t="s">
        <x:v>97</x:v>
      </x:c>
      <x:c r="G202" s="6">
        <x:v>115.978364357886</x:v>
      </x:c>
      <x:c r="H202" t="s">
        <x:v>95</x:v>
      </x:c>
      <x:c r="I202" s="6">
        <x:v>30.8939110170554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18.751</x:v>
      </x:c>
      <x:c r="S202" s="8">
        <x:v>23586.1130236213</x:v>
      </x:c>
      <x:c r="T202" s="12">
        <x:v>270341.947131259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164115</x:v>
      </x:c>
      <x:c r="B203" s="1">
        <x:v>44756.5754808218</x:v>
      </x:c>
      <x:c r="C203" s="6">
        <x:v>3.34546944</x:v>
      </x:c>
      <x:c r="D203" s="14" t="s">
        <x:v>92</x:v>
      </x:c>
      <x:c r="E203" s="15">
        <x:v>44733.6636310532</x:v>
      </x:c>
      <x:c r="F203" t="s">
        <x:v>97</x:v>
      </x:c>
      <x:c r="G203" s="6">
        <x:v>115.956445394924</x:v>
      </x:c>
      <x:c r="H203" t="s">
        <x:v>95</x:v>
      </x:c>
      <x:c r="I203" s="6">
        <x:v>30.8939110170554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18.753</x:v>
      </x:c>
      <x:c r="S203" s="8">
        <x:v>23585.9174911593</x:v>
      </x:c>
      <x:c r="T203" s="12">
        <x:v>270340.015896962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164119</x:v>
      </x:c>
      <x:c r="B204" s="1">
        <x:v>44756.5754919792</x:v>
      </x:c>
      <x:c r="C204" s="6">
        <x:v>3.361559445</x:v>
      </x:c>
      <x:c r="D204" s="14" t="s">
        <x:v>92</x:v>
      </x:c>
      <x:c r="E204" s="15">
        <x:v>44733.6636310532</x:v>
      </x:c>
      <x:c r="F204" t="s">
        <x:v>97</x:v>
      </x:c>
      <x:c r="G204" s="6">
        <x:v>116.029148498976</x:v>
      </x:c>
      <x:c r="H204" t="s">
        <x:v>95</x:v>
      </x:c>
      <x:c r="I204" s="6">
        <x:v>30.887806309036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18.747</x:v>
      </x:c>
      <x:c r="S204" s="8">
        <x:v>23584.43679269</x:v>
      </x:c>
      <x:c r="T204" s="12">
        <x:v>270343.574738395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164125</x:v>
      </x:c>
      <x:c r="B205" s="1">
        <x:v>44756.5755037037</x:v>
      </x:c>
      <x:c r="C205" s="6">
        <x:v>3.3784449</x:v>
      </x:c>
      <x:c r="D205" s="14" t="s">
        <x:v>92</x:v>
      </x:c>
      <x:c r="E205" s="15">
        <x:v>44733.6636310532</x:v>
      </x:c>
      <x:c r="F205" t="s">
        <x:v>97</x:v>
      </x:c>
      <x:c r="G205" s="6">
        <x:v>116.153910305519</x:v>
      </x:c>
      <x:c r="H205" t="s">
        <x:v>95</x:v>
      </x:c>
      <x:c r="I205" s="6">
        <x:v>30.8939110170554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18.735</x:v>
      </x:c>
      <x:c r="S205" s="8">
        <x:v>23584.7307712623</x:v>
      </x:c>
      <x:c r="T205" s="12">
        <x:v>270341.812380354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164131</x:v>
      </x:c>
      <x:c r="B206" s="1">
        <x:v>44756.5755154282</x:v>
      </x:c>
      <x:c r="C206" s="6">
        <x:v>3.39532442166667</x:v>
      </x:c>
      <x:c r="D206" s="14" t="s">
        <x:v>92</x:v>
      </x:c>
      <x:c r="E206" s="15">
        <x:v>44733.6636310532</x:v>
      </x:c>
      <x:c r="F206" t="s">
        <x:v>97</x:v>
      </x:c>
      <x:c r="G206" s="6">
        <x:v>116.062055151641</x:v>
      </x:c>
      <x:c r="H206" t="s">
        <x:v>95</x:v>
      </x:c>
      <x:c r="I206" s="6">
        <x:v>30.887806309036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18.744</x:v>
      </x:c>
      <x:c r="S206" s="8">
        <x:v>23581.4833167377</x:v>
      </x:c>
      <x:c r="T206" s="12">
        <x:v>270346.239677225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164139</x:v>
      </x:c>
      <x:c r="B207" s="1">
        <x:v>44756.5755271181</x:v>
      </x:c>
      <x:c r="C207" s="6">
        <x:v>3.412147565</x:v>
      </x:c>
      <x:c r="D207" s="14" t="s">
        <x:v>92</x:v>
      </x:c>
      <x:c r="E207" s="15">
        <x:v>44733.6636310532</x:v>
      </x:c>
      <x:c r="F207" t="s">
        <x:v>97</x:v>
      </x:c>
      <x:c r="G207" s="6">
        <x:v>116.007217475122</x:v>
      </x:c>
      <x:c r="H207" t="s">
        <x:v>95</x:v>
      </x:c>
      <x:c r="I207" s="6">
        <x:v>30.887806309036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18.749</x:v>
      </x:c>
      <x:c r="S207" s="8">
        <x:v>23582.2201274242</x:v>
      </x:c>
      <x:c r="T207" s="12">
        <x:v>270336.25394732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164140</x:v>
      </x:c>
      <x:c r="B208" s="1">
        <x:v>44756.5755382292</x:v>
      </x:c>
      <x:c r="C208" s="6">
        <x:v>3.42813963</x:v>
      </x:c>
      <x:c r="D208" s="14" t="s">
        <x:v>92</x:v>
      </x:c>
      <x:c r="E208" s="15">
        <x:v>44733.6636310532</x:v>
      </x:c>
      <x:c r="F208" t="s">
        <x:v>97</x:v>
      </x:c>
      <x:c r="G208" s="6">
        <x:v>116.083999667302</x:v>
      </x:c>
      <x:c r="H208" t="s">
        <x:v>95</x:v>
      </x:c>
      <x:c r="I208" s="6">
        <x:v>30.887806309036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18.742</x:v>
      </x:c>
      <x:c r="S208" s="8">
        <x:v>23573.4779006289</x:v>
      </x:c>
      <x:c r="T208" s="12">
        <x:v>270338.824457425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164147</x:v>
      </x:c>
      <x:c r="B209" s="1">
        <x:v>44756.57555</x:v>
      </x:c>
      <x:c r="C209" s="6">
        <x:v>3.44510633833333</x:v>
      </x:c>
      <x:c r="D209" s="14" t="s">
        <x:v>92</x:v>
      </x:c>
      <x:c r="E209" s="15">
        <x:v>44733.6636310532</x:v>
      </x:c>
      <x:c r="F209" t="s">
        <x:v>97</x:v>
      </x:c>
      <x:c r="G209" s="6">
        <x:v>116.011252911884</x:v>
      </x:c>
      <x:c r="H209" t="s">
        <x:v>95</x:v>
      </x:c>
      <x:c r="I209" s="6">
        <x:v>30.8939110170554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18.748</x:v>
      </x:c>
      <x:c r="S209" s="8">
        <x:v>23576.6299369906</x:v>
      </x:c>
      <x:c r="T209" s="12">
        <x:v>270341.417224537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164157</x:v>
      </x:c>
      <x:c r="B210" s="1">
        <x:v>44756.5755616898</x:v>
      </x:c>
      <x:c r="C210" s="6">
        <x:v>3.46191513833333</x:v>
      </x:c>
      <x:c r="D210" s="14" t="s">
        <x:v>92</x:v>
      </x:c>
      <x:c r="E210" s="15">
        <x:v>44733.6636310532</x:v>
      </x:c>
      <x:c r="F210" t="s">
        <x:v>97</x:v>
      </x:c>
      <x:c r="G210" s="6">
        <x:v>115.952413508422</x:v>
      </x:c>
      <x:c r="H210" t="s">
        <x:v>95</x:v>
      </x:c>
      <x:c r="I210" s="6">
        <x:v>30.887806309036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18.754</x:v>
      </x:c>
      <x:c r="S210" s="8">
        <x:v>23574.3713944768</x:v>
      </x:c>
      <x:c r="T210" s="12">
        <x:v>270338.721435782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164161</x:v>
      </x:c>
      <x:c r="B211" s="1">
        <x:v>44756.5755733796</x:v>
      </x:c>
      <x:c r="C211" s="6">
        <x:v>3.47875282666667</x:v>
      </x:c>
      <x:c r="D211" s="14" t="s">
        <x:v>92</x:v>
      </x:c>
      <x:c r="E211" s="15">
        <x:v>44733.6636310532</x:v>
      </x:c>
      <x:c r="F211" t="s">
        <x:v>97</x:v>
      </x:c>
      <x:c r="G211" s="6">
        <x:v>115.974331051724</x:v>
      </x:c>
      <x:c r="H211" t="s">
        <x:v>95</x:v>
      </x:c>
      <x:c r="I211" s="6">
        <x:v>30.887806309036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18.752</x:v>
      </x:c>
      <x:c r="S211" s="8">
        <x:v>23567.4347620561</x:v>
      </x:c>
      <x:c r="T211" s="12">
        <x:v>270332.718391379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164168</x:v>
      </x:c>
      <x:c r="B212" s="1">
        <x:v>44756.5755850694</x:v>
      </x:c>
      <x:c r="C212" s="6">
        <x:v>3.49559092666667</x:v>
      </x:c>
      <x:c r="D212" s="14" t="s">
        <x:v>92</x:v>
      </x:c>
      <x:c r="E212" s="15">
        <x:v>44733.6636310532</x:v>
      </x:c>
      <x:c r="F212" t="s">
        <x:v>97</x:v>
      </x:c>
      <x:c r="G212" s="6">
        <x:v>116.01818231274</x:v>
      </x:c>
      <x:c r="H212" t="s">
        <x:v>95</x:v>
      </x:c>
      <x:c r="I212" s="6">
        <x:v>30.887806309036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18.748</x:v>
      </x:c>
      <x:c r="S212" s="8">
        <x:v>23571.340895917</x:v>
      </x:c>
      <x:c r="T212" s="12">
        <x:v>270335.062666043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164172</x:v>
      </x:c>
      <x:c r="B213" s="1">
        <x:v>44756.5755961806</x:v>
      </x:c>
      <x:c r="C213" s="6">
        <x:v>3.51161066166667</x:v>
      </x:c>
      <x:c r="D213" s="14" t="s">
        <x:v>92</x:v>
      </x:c>
      <x:c r="E213" s="15">
        <x:v>44733.6636310532</x:v>
      </x:c>
      <x:c r="F213" t="s">
        <x:v>97</x:v>
      </x:c>
      <x:c r="G213" s="6">
        <x:v>116.014146879771</x:v>
      </x:c>
      <x:c r="H213" t="s">
        <x:v>95</x:v>
      </x:c>
      <x:c r="I213" s="6">
        <x:v>30.8817016121316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18.749</x:v>
      </x:c>
      <x:c r="S213" s="8">
        <x:v>23569.2256880825</x:v>
      </x:c>
      <x:c r="T213" s="12">
        <x:v>270332.506845969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164178</x:v>
      </x:c>
      <x:c r="B214" s="1">
        <x:v>44756.5756079514</x:v>
      </x:c>
      <x:c r="C214" s="6">
        <x:v>3.52851613166667</x:v>
      </x:c>
      <x:c r="D214" s="14" t="s">
        <x:v>92</x:v>
      </x:c>
      <x:c r="E214" s="15">
        <x:v>44733.6636310532</x:v>
      </x:c>
      <x:c r="F214" t="s">
        <x:v>97</x:v>
      </x:c>
      <x:c r="G214" s="6">
        <x:v>116.270746252582</x:v>
      </x:c>
      <x:c r="H214" t="s">
        <x:v>95</x:v>
      </x:c>
      <x:c r="I214" s="6">
        <x:v>30.887806309036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18.725</x:v>
      </x:c>
      <x:c r="S214" s="8">
        <x:v>23567.7126398917</x:v>
      </x:c>
      <x:c r="T214" s="12">
        <x:v>270328.968437707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164185</x:v>
      </x:c>
      <x:c r="B215" s="1">
        <x:v>44756.5756196412</x:v>
      </x:c>
      <x:c r="C215" s="6">
        <x:v>3.54536287833333</x:v>
      </x:c>
      <x:c r="D215" s="14" t="s">
        <x:v>92</x:v>
      </x:c>
      <x:c r="E215" s="15">
        <x:v>44733.6636310532</x:v>
      </x:c>
      <x:c r="F215" t="s">
        <x:v>97</x:v>
      </x:c>
      <x:c r="G215" s="6">
        <x:v>116.0730267346</x:v>
      </x:c>
      <x:c r="H215" t="s">
        <x:v>95</x:v>
      </x:c>
      <x:c r="I215" s="6">
        <x:v>30.887806309036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18.743</x:v>
      </x:c>
      <x:c r="S215" s="8">
        <x:v>23568.5009037226</x:v>
      </x:c>
      <x:c r="T215" s="12">
        <x:v>270327.208818444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164193</x:v>
      </x:c>
      <x:c r="B216" s="1">
        <x:v>44756.5756313657</x:v>
      </x:c>
      <x:c r="C216" s="6">
        <x:v>3.56227605833333</x:v>
      </x:c>
      <x:c r="D216" s="14" t="s">
        <x:v>92</x:v>
      </x:c>
      <x:c r="E216" s="15">
        <x:v>44733.6636310532</x:v>
      </x:c>
      <x:c r="F216" t="s">
        <x:v>97</x:v>
      </x:c>
      <x:c r="G216" s="6">
        <x:v>116.088040080643</x:v>
      </x:c>
      <x:c r="H216" t="s">
        <x:v>95</x:v>
      </x:c>
      <x:c r="I216" s="6">
        <x:v>30.8939110170554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18.741</x:v>
      </x:c>
      <x:c r="S216" s="8">
        <x:v>23566.3960806162</x:v>
      </x:c>
      <x:c r="T216" s="12">
        <x:v>270332.387033493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164194</x:v>
      </x:c>
      <x:c r="B217" s="1">
        <x:v>44756.5756425116</x:v>
      </x:c>
      <x:c r="C217" s="6">
        <x:v>3.578309885</x:v>
      </x:c>
      <x:c r="D217" s="14" t="s">
        <x:v>92</x:v>
      </x:c>
      <x:c r="E217" s="15">
        <x:v>44733.6636310532</x:v>
      </x:c>
      <x:c r="F217" t="s">
        <x:v>97</x:v>
      </x:c>
      <x:c r="G217" s="6">
        <x:v>116.156803326784</x:v>
      </x:c>
      <x:c r="H217" t="s">
        <x:v>95</x:v>
      </x:c>
      <x:c r="I217" s="6">
        <x:v>30.8817016121316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18.736</x:v>
      </x:c>
      <x:c r="S217" s="8">
        <x:v>23566.1376531123</x:v>
      </x:c>
      <x:c r="T217" s="12">
        <x:v>270311.560794653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164203</x:v>
      </x:c>
      <x:c r="B218" s="1">
        <x:v>44756.5756542477</x:v>
      </x:c>
      <x:c r="C218" s="6">
        <x:v>3.595184495</x:v>
      </x:c>
      <x:c r="D218" s="14" t="s">
        <x:v>92</x:v>
      </x:c>
      <x:c r="E218" s="15">
        <x:v>44733.6636310532</x:v>
      </x:c>
      <x:c r="F218" t="s">
        <x:v>97</x:v>
      </x:c>
      <x:c r="G218" s="6">
        <x:v>116.112884733207</x:v>
      </x:c>
      <x:c r="H218" t="s">
        <x:v>95</x:v>
      </x:c>
      <x:c r="I218" s="6">
        <x:v>30.8817016121316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18.74</x:v>
      </x:c>
      <x:c r="S218" s="8">
        <x:v>23561.2663267544</x:v>
      </x:c>
      <x:c r="T218" s="12">
        <x:v>270321.680121682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164210</x:v>
      </x:c>
      <x:c r="B219" s="1">
        <x:v>44756.5756659375</x:v>
      </x:c>
      <x:c r="C219" s="6">
        <x:v>3.61200657166667</x:v>
      </x:c>
      <x:c r="D219" s="14" t="s">
        <x:v>92</x:v>
      </x:c>
      <x:c r="E219" s="15">
        <x:v>44733.6636310532</x:v>
      </x:c>
      <x:c r="F219" t="s">
        <x:v>97</x:v>
      </x:c>
      <x:c r="G219" s="6">
        <x:v>115.985291844839</x:v>
      </x:c>
      <x:c r="H219" t="s">
        <x:v>95</x:v>
      </x:c>
      <x:c r="I219" s="6">
        <x:v>30.887806309036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18.751</x:v>
      </x:c>
      <x:c r="S219" s="8">
        <x:v>23565.9818689608</x:v>
      </x:c>
      <x:c r="T219" s="12">
        <x:v>270308.174294719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164215</x:v>
      </x:c>
      <x:c r="B220" s="1">
        <x:v>44756.5756776273</x:v>
      </x:c>
      <x:c r="C220" s="6">
        <x:v>3.62886412333333</x:v>
      </x:c>
      <x:c r="D220" s="14" t="s">
        <x:v>92</x:v>
      </x:c>
      <x:c r="E220" s="15">
        <x:v>44733.6636310532</x:v>
      </x:c>
      <x:c r="F220" t="s">
        <x:v>97</x:v>
      </x:c>
      <x:c r="G220" s="6">
        <x:v>116.112884733207</x:v>
      </x:c>
      <x:c r="H220" t="s">
        <x:v>95</x:v>
      </x:c>
      <x:c r="I220" s="6">
        <x:v>30.8817016121316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18.74</x:v>
      </x:c>
      <x:c r="S220" s="8">
        <x:v>23561.2781458705</x:v>
      </x:c>
      <x:c r="T220" s="12">
        <x:v>270313.913246133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164218</x:v>
      </x:c>
      <x:c r="B221" s="1">
        <x:v>44756.5756890856</x:v>
      </x:c>
      <x:c r="C221" s="6">
        <x:v>3.64537406333333</x:v>
      </x:c>
      <x:c r="D221" s="14" t="s">
        <x:v>92</x:v>
      </x:c>
      <x:c r="E221" s="15">
        <x:v>44733.6636310532</x:v>
      </x:c>
      <x:c r="F221" t="s">
        <x:v>97</x:v>
      </x:c>
      <x:c r="G221" s="6">
        <x:v>116.141778398733</x:v>
      </x:c>
      <x:c r="H221" t="s">
        <x:v>95</x:v>
      </x:c>
      <x:c r="I221" s="6">
        <x:v>30.8755969263416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18.738</x:v>
      </x:c>
      <x:c r="S221" s="8">
        <x:v>23564.4156895916</x:v>
      </x:c>
      <x:c r="T221" s="12">
        <x:v>270322.065980403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164225</x:v>
      </x:c>
      <x:c r="B222" s="1">
        <x:v>44756.5757007755</x:v>
      </x:c>
      <x:c r="C222" s="6">
        <x:v>3.662217545</x:v>
      </x:c>
      <x:c r="D222" s="14" t="s">
        <x:v>92</x:v>
      </x:c>
      <x:c r="E222" s="15">
        <x:v>44733.6636310532</x:v>
      </x:c>
      <x:c r="F222" t="s">
        <x:v>97</x:v>
      </x:c>
      <x:c r="G222" s="6">
        <x:v>115.926471600003</x:v>
      </x:c>
      <x:c r="H222" t="s">
        <x:v>95</x:v>
      </x:c>
      <x:c r="I222" s="6">
        <x:v>30.8817016121316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18.757</x:v>
      </x:c>
      <x:c r="S222" s="8">
        <x:v>23557.9823098707</x:v>
      </x:c>
      <x:c r="T222" s="12">
        <x:v>270324.222943116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164233</x:v>
      </x:c>
      <x:c r="B223" s="1">
        <x:v>44756.5757118866</x:v>
      </x:c>
      <x:c r="C223" s="6">
        <x:v>3.67821294</x:v>
      </x:c>
      <x:c r="D223" s="14" t="s">
        <x:v>92</x:v>
      </x:c>
      <x:c r="E223" s="15">
        <x:v>44733.6636310532</x:v>
      </x:c>
      <x:c r="F223" t="s">
        <x:v>97</x:v>
      </x:c>
      <x:c r="G223" s="6">
        <x:v>116.025112355494</x:v>
      </x:c>
      <x:c r="H223" t="s">
        <x:v>95</x:v>
      </x:c>
      <x:c r="I223" s="6">
        <x:v>30.8817016121316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18.748</x:v>
      </x:c>
      <x:c r="S223" s="8">
        <x:v>23551.5565478856</x:v>
      </x:c>
      <x:c r="T223" s="12">
        <x:v>270315.494718877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164236</x:v>
      </x:c>
      <x:c r="B224" s="1">
        <x:v>44756.5757236111</x:v>
      </x:c>
      <x:c r="C224" s="6">
        <x:v>3.695090645</x:v>
      </x:c>
      <x:c r="D224" s="14" t="s">
        <x:v>92</x:v>
      </x:c>
      <x:c r="E224" s="15">
        <x:v>44733.6636310532</x:v>
      </x:c>
      <x:c r="F224" t="s">
        <x:v>97</x:v>
      </x:c>
      <x:c r="G224" s="6">
        <x:v>116.036079179911</x:v>
      </x:c>
      <x:c r="H224" t="s">
        <x:v>95</x:v>
      </x:c>
      <x:c r="I224" s="6">
        <x:v>30.8817016121316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18.747</x:v>
      </x:c>
      <x:c r="S224" s="8">
        <x:v>23550.4886110951</x:v>
      </x:c>
      <x:c r="T224" s="12">
        <x:v>270318.377553229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164243</x:v>
      </x:c>
      <x:c r="B225" s="1">
        <x:v>44756.5757353009</x:v>
      </x:c>
      <x:c r="C225" s="6">
        <x:v>3.71191762666667</x:v>
      </x:c>
      <x:c r="D225" s="14" t="s">
        <x:v>92</x:v>
      </x:c>
      <x:c r="E225" s="15">
        <x:v>44733.6636310532</x:v>
      </x:c>
      <x:c r="F225" t="s">
        <x:v>97</x:v>
      </x:c>
      <x:c r="G225" s="6">
        <x:v>116.068987747585</x:v>
      </x:c>
      <x:c r="H225" t="s">
        <x:v>95</x:v>
      </x:c>
      <x:c r="I225" s="6">
        <x:v>30.8817016121316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18.744</x:v>
      </x:c>
      <x:c r="S225" s="8">
        <x:v>23552.1135094733</x:v>
      </x:c>
      <x:c r="T225" s="12">
        <x:v>270317.726183711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164253</x:v>
      </x:c>
      <x:c r="B226" s="1">
        <x:v>44756.5757470718</x:v>
      </x:c>
      <x:c r="C226" s="6">
        <x:v>3.72889657666667</x:v>
      </x:c>
      <x:c r="D226" s="14" t="s">
        <x:v>92</x:v>
      </x:c>
      <x:c r="E226" s="15">
        <x:v>44733.6636310532</x:v>
      </x:c>
      <x:c r="F226" t="s">
        <x:v>97</x:v>
      </x:c>
      <x:c r="G226" s="6">
        <x:v>116.068987747585</x:v>
      </x:c>
      <x:c r="H226" t="s">
        <x:v>95</x:v>
      </x:c>
      <x:c r="I226" s="6">
        <x:v>30.8817016121316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18.744</x:v>
      </x:c>
      <x:c r="S226" s="8">
        <x:v>23549.3094420599</x:v>
      </x:c>
      <x:c r="T226" s="12">
        <x:v>270322.177612007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164254</x:v>
      </x:c>
      <x:c r="B227" s="1">
        <x:v>44756.5757581829</x:v>
      </x:c>
      <x:c r="C227" s="6">
        <x:v>3.744882395</x:v>
      </x:c>
      <x:c r="D227" s="14" t="s">
        <x:v>92</x:v>
      </x:c>
      <x:c r="E227" s="15">
        <x:v>44733.6636310532</x:v>
      </x:c>
      <x:c r="F227" t="s">
        <x:v>97</x:v>
      </x:c>
      <x:c r="G227" s="6">
        <x:v>116.043010502899</x:v>
      </x:c>
      <x:c r="H227" t="s">
        <x:v>95</x:v>
      </x:c>
      <x:c r="I227" s="6">
        <x:v>30.8755969263416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18.747</x:v>
      </x:c>
      <x:c r="S227" s="8">
        <x:v>23549.2887680967</x:v>
      </x:c>
      <x:c r="T227" s="12">
        <x:v>270318.154503365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164263</x:v>
      </x:c>
      <x:c r="B228" s="1">
        <x:v>44756.5757698727</x:v>
      </x:c>
      <x:c r="C228" s="6">
        <x:v>3.76170598166667</x:v>
      </x:c>
      <x:c r="D228" s="14" t="s">
        <x:v>92</x:v>
      </x:c>
      <x:c r="E228" s="15">
        <x:v>44733.6636310532</x:v>
      </x:c>
      <x:c r="F228" t="s">
        <x:v>97</x:v>
      </x:c>
      <x:c r="G228" s="6">
        <x:v>116.07592098576</x:v>
      </x:c>
      <x:c r="H228" t="s">
        <x:v>95</x:v>
      </x:c>
      <x:c r="I228" s="6">
        <x:v>30.8755969263416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18.744</x:v>
      </x:c>
      <x:c r="S228" s="8">
        <x:v>23545.7347121892</x:v>
      </x:c>
      <x:c r="T228" s="12">
        <x:v>270320.524090341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164266</x:v>
      </x:c>
      <x:c r="B229" s="1">
        <x:v>44756.5757815972</x:v>
      </x:c>
      <x:c r="C229" s="6">
        <x:v>3.77858831666667</x:v>
      </x:c>
      <x:c r="D229" s="14" t="s">
        <x:v>92</x:v>
      </x:c>
      <x:c r="E229" s="15">
        <x:v>44733.6636310532</x:v>
      </x:c>
      <x:c r="F229" t="s">
        <x:v>97</x:v>
      </x:c>
      <x:c r="G229" s="6">
        <x:v>115.952413508422</x:v>
      </x:c>
      <x:c r="H229" t="s">
        <x:v>95</x:v>
      </x:c>
      <x:c r="I229" s="6">
        <x:v>30.887806309036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18.754</x:v>
      </x:c>
      <x:c r="S229" s="8">
        <x:v>23544.6408991584</x:v>
      </x:c>
      <x:c r="T229" s="12">
        <x:v>270321.271463355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164273</x:v>
      </x:c>
      <x:c r="B230" s="1">
        <x:v>44756.575793287</x:v>
      </x:c>
      <x:c r="C230" s="6">
        <x:v>3.79544909333333</x:v>
      </x:c>
      <x:c r="D230" s="14" t="s">
        <x:v>92</x:v>
      </x:c>
      <x:c r="E230" s="15">
        <x:v>44733.6636310532</x:v>
      </x:c>
      <x:c r="F230" t="s">
        <x:v>97</x:v>
      </x:c>
      <x:c r="G230" s="6">
        <x:v>116.014146879771</x:v>
      </x:c>
      <x:c r="H230" t="s">
        <x:v>95</x:v>
      </x:c>
      <x:c r="I230" s="6">
        <x:v>30.8817016121316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18.749</x:v>
      </x:c>
      <x:c r="S230" s="8">
        <x:v>23543.0161587572</x:v>
      </x:c>
      <x:c r="T230" s="12">
        <x:v>270317.664711927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164279</x:v>
      </x:c>
      <x:c r="B231" s="1">
        <x:v>44756.5758050116</x:v>
      </x:c>
      <x:c r="C231" s="6">
        <x:v>3.81228823666667</x:v>
      </x:c>
      <x:c r="D231" s="14" t="s">
        <x:v>92</x:v>
      </x:c>
      <x:c r="E231" s="15">
        <x:v>44733.6636310532</x:v>
      </x:c>
      <x:c r="F231" t="s">
        <x:v>97</x:v>
      </x:c>
      <x:c r="G231" s="6">
        <x:v>115.948382335424</x:v>
      </x:c>
      <x:c r="H231" t="s">
        <x:v>95</x:v>
      </x:c>
      <x:c r="I231" s="6">
        <x:v>30.8817016121316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18.755</x:v>
      </x:c>
      <x:c r="S231" s="8">
        <x:v>23536.8171443632</x:v>
      </x:c>
      <x:c r="T231" s="12">
        <x:v>270313.483028994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164288</x:v>
      </x:c>
      <x:c r="B232" s="1">
        <x:v>44756.5758161227</x:v>
      </x:c>
      <x:c r="C232" s="6">
        <x:v>3.82832662833333</x:v>
      </x:c>
      <x:c r="D232" s="14" t="s">
        <x:v>92</x:v>
      </x:c>
      <x:c r="E232" s="15">
        <x:v>44733.6636310532</x:v>
      </x:c>
      <x:c r="F232" t="s">
        <x:v>97</x:v>
      </x:c>
      <x:c r="G232" s="6">
        <x:v>116.104803213456</x:v>
      </x:c>
      <x:c r="H232" t="s">
        <x:v>95</x:v>
      </x:c>
      <x:c r="I232" s="6">
        <x:v>30.8694922516665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18.742</x:v>
      </x:c>
      <x:c r="S232" s="8">
        <x:v>23537.774244945</x:v>
      </x:c>
      <x:c r="T232" s="12">
        <x:v>270297.176345006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164293</x:v>
      </x:c>
      <x:c r="B233" s="1">
        <x:v>44756.5758278125</x:v>
      </x:c>
      <x:c r="C233" s="6">
        <x:v>3.84514498</x:v>
      </x:c>
      <x:c r="D233" s="14" t="s">
        <x:v>92</x:v>
      </x:c>
      <x:c r="E233" s="15">
        <x:v>44733.6636310532</x:v>
      </x:c>
      <x:c r="F233" t="s">
        <x:v>97</x:v>
      </x:c>
      <x:c r="G233" s="6">
        <x:v>116.112884733207</x:v>
      </x:c>
      <x:c r="H233" t="s">
        <x:v>95</x:v>
      </x:c>
      <x:c r="I233" s="6">
        <x:v>30.8817016121316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18.74</x:v>
      </x:c>
      <x:c r="S233" s="8">
        <x:v>23542.3702356035</x:v>
      </x:c>
      <x:c r="T233" s="12">
        <x:v>270307.073784356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164298</x:v>
      </x:c>
      <x:c r="B234" s="1">
        <x:v>44756.5758395023</x:v>
      </x:c>
      <x:c r="C234" s="6">
        <x:v>3.86199769166667</x:v>
      </x:c>
      <x:c r="D234" s="14" t="s">
        <x:v>92</x:v>
      </x:c>
      <x:c r="E234" s="15">
        <x:v>44733.6636310532</x:v>
      </x:c>
      <x:c r="F234" t="s">
        <x:v>97</x:v>
      </x:c>
      <x:c r="G234" s="6">
        <x:v>116.017042211474</x:v>
      </x:c>
      <x:c r="H234" t="s">
        <x:v>95</x:v>
      </x:c>
      <x:c r="I234" s="6">
        <x:v>30.8694922516665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18.75</x:v>
      </x:c>
      <x:c r="S234" s="8">
        <x:v>23539.2886045814</x:v>
      </x:c>
      <x:c r="T234" s="12">
        <x:v>270302.644935375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164307</x:v>
      </x:c>
      <x:c r="B235" s="1">
        <x:v>44756.5758511921</x:v>
      </x:c>
      <x:c r="C235" s="6">
        <x:v>3.87880837333333</x:v>
      </x:c>
      <x:c r="D235" s="14" t="s">
        <x:v>92</x:v>
      </x:c>
      <x:c r="E235" s="15">
        <x:v>44733.6636310532</x:v>
      </x:c>
      <x:c r="F235" t="s">
        <x:v>97</x:v>
      </x:c>
      <x:c r="G235" s="6">
        <x:v>115.966266580618</x:v>
      </x:c>
      <x:c r="H235" t="s">
        <x:v>95</x:v>
      </x:c>
      <x:c r="I235" s="6">
        <x:v>30.8755969263416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18.754</x:v>
      </x:c>
      <x:c r="S235" s="8">
        <x:v>23536.4544972285</x:v>
      </x:c>
      <x:c r="T235" s="12">
        <x:v>270308.58596656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164309</x:v>
      </x:c>
      <x:c r="B236" s="1">
        <x:v>44756.5758623495</x:v>
      </x:c>
      <x:c r="C236" s="6">
        <x:v>3.89486000166667</x:v>
      </x:c>
      <x:c r="D236" s="14" t="s">
        <x:v>92</x:v>
      </x:c>
      <x:c r="E236" s="15">
        <x:v>44733.6636310532</x:v>
      </x:c>
      <x:c r="F236" t="s">
        <x:v>97</x:v>
      </x:c>
      <x:c r="G236" s="6">
        <x:v>115.823917260012</x:v>
      </x:c>
      <x:c r="H236" t="s">
        <x:v>95</x:v>
      </x:c>
      <x:c r="I236" s="6">
        <x:v>30.8755969263416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18.767</x:v>
      </x:c>
      <x:c r="S236" s="8">
        <x:v>23536.1263048118</x:v>
      </x:c>
      <x:c r="T236" s="12">
        <x:v>270295.670544307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164315</x:v>
      </x:c>
      <x:c r="B237" s="1">
        <x:v>44756.5758740394</x:v>
      </x:c>
      <x:c r="C237" s="6">
        <x:v>3.911675695</x:v>
      </x:c>
      <x:c r="D237" s="14" t="s">
        <x:v>92</x:v>
      </x:c>
      <x:c r="E237" s="15">
        <x:v>44733.6636310532</x:v>
      </x:c>
      <x:c r="F237" t="s">
        <x:v>97</x:v>
      </x:c>
      <x:c r="G237" s="6">
        <x:v>116.13079878699</x:v>
      </x:c>
      <x:c r="H237" t="s">
        <x:v>95</x:v>
      </x:c>
      <x:c r="I237" s="6">
        <x:v>30.8755969263416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18.739</x:v>
      </x:c>
      <x:c r="S237" s="8">
        <x:v>23534.8864828134</x:v>
      </x:c>
      <x:c r="T237" s="12">
        <x:v>270300.722488823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164322</x:v>
      </x:c>
      <x:c r="B238" s="1">
        <x:v>44756.5758857292</x:v>
      </x:c>
      <x:c r="C238" s="6">
        <x:v>3.92851563</x:v>
      </x:c>
      <x:c r="D238" s="14" t="s">
        <x:v>92</x:v>
      </x:c>
      <x:c r="E238" s="15">
        <x:v>44733.6636310532</x:v>
      </x:c>
      <x:c r="F238" t="s">
        <x:v>97</x:v>
      </x:c>
      <x:c r="G238" s="6">
        <x:v>115.992219973509</x:v>
      </x:c>
      <x:c r="H238" t="s">
        <x:v>95</x:v>
      </x:c>
      <x:c r="I238" s="6">
        <x:v>30.8817016121316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18.751</x:v>
      </x:c>
      <x:c r="S238" s="8">
        <x:v>23535.0427155183</x:v>
      </x:c>
      <x:c r="T238" s="12">
        <x:v>270304.625872624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164330</x:v>
      </x:c>
      <x:c r="B239" s="1">
        <x:v>44756.5758974884</x:v>
      </x:c>
      <x:c r="C239" s="6">
        <x:v>3.94546005</x:v>
      </x:c>
      <x:c r="D239" s="14" t="s">
        <x:v>92</x:v>
      </x:c>
      <x:c r="E239" s="15">
        <x:v>44733.6636310532</x:v>
      </x:c>
      <x:c r="F239" t="s">
        <x:v>97</x:v>
      </x:c>
      <x:c r="G239" s="6">
        <x:v>115.966266580618</x:v>
      </x:c>
      <x:c r="H239" t="s">
        <x:v>95</x:v>
      </x:c>
      <x:c r="I239" s="6">
        <x:v>30.8755969263416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18.754</x:v>
      </x:c>
      <x:c r="S239" s="8">
        <x:v>23529.6288443159</x:v>
      </x:c>
      <x:c r="T239" s="12">
        <x:v>270307.82410328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164332</x:v>
      </x:c>
      <x:c r="B240" s="1">
        <x:v>44756.5759085995</x:v>
      </x:c>
      <x:c r="C240" s="6">
        <x:v>3.96146316166667</x:v>
      </x:c>
      <x:c r="D240" s="14" t="s">
        <x:v>92</x:v>
      </x:c>
      <x:c r="E240" s="15">
        <x:v>44733.6636310532</x:v>
      </x:c>
      <x:c r="F240" t="s">
        <x:v>97</x:v>
      </x:c>
      <x:c r="G240" s="6">
        <x:v>116.017042211474</x:v>
      </x:c>
      <x:c r="H240" t="s">
        <x:v>95</x:v>
      </x:c>
      <x:c r="I240" s="6">
        <x:v>30.8694922516665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18.75</x:v>
      </x:c>
      <x:c r="S240" s="8">
        <x:v>23530.014012088</x:v>
      </x:c>
      <x:c r="T240" s="12">
        <x:v>270309.390464717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164338</x:v>
      </x:c>
      <x:c r="B241" s="1">
        <x:v>44756.5759202894</x:v>
      </x:c>
      <x:c r="C241" s="6">
        <x:v>3.97832200666667</x:v>
      </x:c>
      <x:c r="D241" s="14" t="s">
        <x:v>92</x:v>
      </x:c>
      <x:c r="E241" s="15">
        <x:v>44733.6636310532</x:v>
      </x:c>
      <x:c r="F241" t="s">
        <x:v>97</x:v>
      </x:c>
      <x:c r="G241" s="6">
        <x:v>115.896511717957</x:v>
      </x:c>
      <x:c r="H241" t="s">
        <x:v>95</x:v>
      </x:c>
      <x:c r="I241" s="6">
        <x:v>30.8694922516665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18.761</x:v>
      </x:c>
      <x:c r="S241" s="8">
        <x:v>23533.0489595378</x:v>
      </x:c>
      <x:c r="T241" s="12">
        <x:v>270298.527195209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164346</x:v>
      </x:c>
      <x:c r="B242" s="1">
        <x:v>44756.5759319792</x:v>
      </x:c>
      <x:c r="C242" s="6">
        <x:v>3.99516057666667</x:v>
      </x:c>
      <x:c r="D242" s="14" t="s">
        <x:v>92</x:v>
      </x:c>
      <x:c r="E242" s="15">
        <x:v>44733.6636310532</x:v>
      </x:c>
      <x:c r="F242" t="s">
        <x:v>97</x:v>
      </x:c>
      <x:c r="G242" s="6">
        <x:v>116.101908461619</x:v>
      </x:c>
      <x:c r="H242" t="s">
        <x:v>95</x:v>
      </x:c>
      <x:c r="I242" s="6">
        <x:v>30.8817016121316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18.741</x:v>
      </x:c>
      <x:c r="S242" s="8">
        <x:v>23526.2518496081</x:v>
      </x:c>
      <x:c r="T242" s="12">
        <x:v>270305.628995675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164354</x:v>
      </x:c>
      <x:c r="B243" s="1">
        <x:v>44756.575943669</x:v>
      </x:c>
      <x:c r="C243" s="6">
        <x:v>4.01199497666667</x:v>
      </x:c>
      <x:c r="D243" s="14" t="s">
        <x:v>92</x:v>
      </x:c>
      <x:c r="E243" s="15">
        <x:v>44733.6636310532</x:v>
      </x:c>
      <x:c r="F243" t="s">
        <x:v>97</x:v>
      </x:c>
      <x:c r="G243" s="6">
        <x:v>116.174725341018</x:v>
      </x:c>
      <x:c r="H243" t="s">
        <x:v>95</x:v>
      </x:c>
      <x:c r="I243" s="6">
        <x:v>30.8755969263416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18.735</x:v>
      </x:c>
      <x:c r="S243" s="8">
        <x:v>23523.3295204193</x:v>
      </x:c>
      <x:c r="T243" s="12">
        <x:v>270296.457300048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164361</x:v>
      </x:c>
      <x:c r="B244" s="1">
        <x:v>44756.5759554745</x:v>
      </x:c>
      <x:c r="C244" s="6">
        <x:v>4.02897146</x:v>
      </x:c>
      <x:c r="D244" s="14" t="s">
        <x:v>92</x:v>
      </x:c>
      <x:c r="E244" s="15">
        <x:v>44733.6636310532</x:v>
      </x:c>
      <x:c r="F244" t="s">
        <x:v>97</x:v>
      </x:c>
      <x:c r="G244" s="6">
        <x:v>115.984154090504</x:v>
      </x:c>
      <x:c r="H244" t="s">
        <x:v>95</x:v>
      </x:c>
      <x:c r="I244" s="6">
        <x:v>30.8694922516665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18.753</x:v>
      </x:c>
      <x:c r="S244" s="8">
        <x:v>23525.5465829106</x:v>
      </x:c>
      <x:c r="T244" s="12">
        <x:v>270291.807133969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164366</x:v>
      </x:c>
      <x:c r="B245" s="1">
        <x:v>44756.5759665509</x:v>
      </x:c>
      <x:c r="C245" s="6">
        <x:v>4.04493168666667</x:v>
      </x:c>
      <x:c r="D245" s="14" t="s">
        <x:v>92</x:v>
      </x:c>
      <x:c r="E245" s="15">
        <x:v>44733.6636310532</x:v>
      </x:c>
      <x:c r="F245" t="s">
        <x:v>97</x:v>
      </x:c>
      <x:c r="G245" s="6">
        <x:v>116.082854866263</x:v>
      </x:c>
      <x:c r="H245" t="s">
        <x:v>95</x:v>
      </x:c>
      <x:c r="I245" s="6">
        <x:v>30.8694922516665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18.744</x:v>
      </x:c>
      <x:c r="S245" s="8">
        <x:v>23520.1998860097</x:v>
      </x:c>
      <x:c r="T245" s="12">
        <x:v>270290.374449542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164369</x:v>
      </x:c>
      <x:c r="B246" s="1">
        <x:v>44756.5759782407</x:v>
      </x:c>
      <x:c r="C246" s="6">
        <x:v>4.06176524666667</x:v>
      </x:c>
      <x:c r="D246" s="14" t="s">
        <x:v>92</x:v>
      </x:c>
      <x:c r="E246" s="15">
        <x:v>44733.6636310532</x:v>
      </x:c>
      <x:c r="F246" t="s">
        <x:v>97</x:v>
      </x:c>
      <x:c r="G246" s="6">
        <x:v>115.99511544947</x:v>
      </x:c>
      <x:c r="H246" t="s">
        <x:v>95</x:v>
      </x:c>
      <x:c r="I246" s="6">
        <x:v>30.8694922516665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18.752</x:v>
      </x:c>
      <x:c r="S246" s="8">
        <x:v>23523.4127753727</x:v>
      </x:c>
      <x:c r="T246" s="12">
        <x:v>270283.513901642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164377</x:v>
      </x:c>
      <x:c r="B247" s="1">
        <x:v>44756.5759899306</x:v>
      </x:c>
      <x:c r="C247" s="6">
        <x:v>4.07860640166667</x:v>
      </x:c>
      <x:c r="D247" s="14" t="s">
        <x:v>92</x:v>
      </x:c>
      <x:c r="E247" s="15">
        <x:v>44733.6636310532</x:v>
      </x:c>
      <x:c r="F247" t="s">
        <x:v>97</x:v>
      </x:c>
      <x:c r="G247" s="6">
        <x:v>115.973194079262</x:v>
      </x:c>
      <x:c r="H247" t="s">
        <x:v>95</x:v>
      </x:c>
      <x:c r="I247" s="6">
        <x:v>30.8694922516665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18.754</x:v>
      </x:c>
      <x:c r="S247" s="8">
        <x:v>23519.8601447688</x:v>
      </x:c>
      <x:c r="T247" s="12">
        <x:v>270288.752110356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164384</x:v>
      </x:c>
      <x:c r="B248" s="1">
        <x:v>44756.5760016551</x:v>
      </x:c>
      <x:c r="C248" s="6">
        <x:v>4.09545706833333</x:v>
      </x:c>
      <x:c r="D248" s="14" t="s">
        <x:v>92</x:v>
      </x:c>
      <x:c r="E248" s="15">
        <x:v>44733.6636310532</x:v>
      </x:c>
      <x:c r="F248" t="s">
        <x:v>97</x:v>
      </x:c>
      <x:c r="G248" s="6">
        <x:v>116.071882717404</x:v>
      </x:c>
      <x:c r="H248" t="s">
        <x:v>95</x:v>
      </x:c>
      <x:c r="I248" s="6">
        <x:v>30.8694922516665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18.745</x:v>
      </x:c>
      <x:c r="S248" s="8">
        <x:v>23523.7477208397</x:v>
      </x:c>
      <x:c r="T248" s="12">
        <x:v>270281.289589814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164387</x:v>
      </x:c>
      <x:c r="B249" s="1">
        <x:v>44756.5760128125</x:v>
      </x:c>
      <x:c r="C249" s="6">
        <x:v>4.111558895</x:v>
      </x:c>
      <x:c r="D249" s="14" t="s">
        <x:v>92</x:v>
      </x:c>
      <x:c r="E249" s="15">
        <x:v>44733.6636310532</x:v>
      </x:c>
      <x:c r="F249" t="s">
        <x:v>97</x:v>
      </x:c>
      <x:c r="G249" s="6">
        <x:v>116.013008210782</x:v>
      </x:c>
      <x:c r="H249" t="s">
        <x:v>95</x:v>
      </x:c>
      <x:c r="I249" s="6">
        <x:v>30.863387588106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18.751</x:v>
      </x:c>
      <x:c r="S249" s="8">
        <x:v>23521.1688690066</x:v>
      </x:c>
      <x:c r="T249" s="12">
        <x:v>270283.975558773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164393</x:v>
      </x:c>
      <x:c r="B250" s="1">
        <x:v>44756.5760245718</x:v>
      </x:c>
      <x:c r="C250" s="6">
        <x:v>4.128466645</x:v>
      </x:c>
      <x:c r="D250" s="14" t="s">
        <x:v>92</x:v>
      </x:c>
      <x:c r="E250" s="15">
        <x:v>44733.6636310532</x:v>
      </x:c>
      <x:c r="F250" t="s">
        <x:v>97</x:v>
      </x:c>
      <x:c r="G250" s="6">
        <x:v>116.013008210782</x:v>
      </x:c>
      <x:c r="H250" t="s">
        <x:v>95</x:v>
      </x:c>
      <x:c r="I250" s="6">
        <x:v>30.863387588106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18.751</x:v>
      </x:c>
      <x:c r="S250" s="8">
        <x:v>23517.0630409002</x:v>
      </x:c>
      <x:c r="T250" s="12">
        <x:v>270285.273225909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164400</x:v>
      </x:c>
      <x:c r="B251" s="1">
        <x:v>44756.5760362616</x:v>
      </x:c>
      <x:c r="C251" s="6">
        <x:v>4.145314435</x:v>
      </x:c>
      <x:c r="D251" s="14" t="s">
        <x:v>92</x:v>
      </x:c>
      <x:c r="E251" s="15">
        <x:v>44733.6636310532</x:v>
      </x:c>
      <x:c r="F251" t="s">
        <x:v>97</x:v>
      </x:c>
      <x:c r="G251" s="6">
        <x:v>116.06091191807</x:v>
      </x:c>
      <x:c r="H251" t="s">
        <x:v>95</x:v>
      </x:c>
      <x:c r="I251" s="6">
        <x:v>30.8694922516665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18.746</x:v>
      </x:c>
      <x:c r="S251" s="8">
        <x:v>23512.4014158943</x:v>
      </x:c>
      <x:c r="T251" s="12">
        <x:v>270280.167516295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164408</x:v>
      </x:c>
      <x:c r="B252" s="1">
        <x:v>44756.5760479514</x:v>
      </x:c>
      <x:c r="C252" s="6">
        <x:v>4.162127695</x:v>
      </x:c>
      <x:c r="D252" s="14" t="s">
        <x:v>92</x:v>
      </x:c>
      <x:c r="E252" s="15">
        <x:v>44733.6636310532</x:v>
      </x:c>
      <x:c r="F252" t="s">
        <x:v>97</x:v>
      </x:c>
      <x:c r="G252" s="6">
        <x:v>116.122715851407</x:v>
      </x:c>
      <x:c r="H252" t="s">
        <x:v>95</x:v>
      </x:c>
      <x:c r="I252" s="6">
        <x:v>30.863387588106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18.741</x:v>
      </x:c>
      <x:c r="S252" s="8">
        <x:v>23518.4984968828</x:v>
      </x:c>
      <x:c r="T252" s="12">
        <x:v>270280.702593467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164412</x:v>
      </x:c>
      <x:c r="B253" s="1">
        <x:v>44756.5760590625</x:v>
      </x:c>
      <x:c r="C253" s="6">
        <x:v>4.178128245</x:v>
      </x:c>
      <x:c r="D253" s="14" t="s">
        <x:v>92</x:v>
      </x:c>
      <x:c r="E253" s="15">
        <x:v>44733.6636310532</x:v>
      </x:c>
      <x:c r="F253" t="s">
        <x:v>97</x:v>
      </x:c>
      <x:c r="G253" s="6">
        <x:v>115.962235415519</x:v>
      </x:c>
      <x:c r="H253" t="s">
        <x:v>95</x:v>
      </x:c>
      <x:c r="I253" s="6">
        <x:v>30.8694922516665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18.755</x:v>
      </x:c>
      <x:c r="S253" s="8">
        <x:v>23512.5565123151</x:v>
      </x:c>
      <x:c r="T253" s="12">
        <x:v>270271.400777396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164418</x:v>
      </x:c>
      <x:c r="B254" s="1">
        <x:v>44756.5760707523</x:v>
      </x:c>
      <x:c r="C254" s="6">
        <x:v>4.19497261666667</x:v>
      </x:c>
      <x:c r="D254" s="14" t="s">
        <x:v>92</x:v>
      </x:c>
      <x:c r="E254" s="15">
        <x:v>44733.6636310532</x:v>
      </x:c>
      <x:c r="F254" t="s">
        <x:v>97</x:v>
      </x:c>
      <x:c r="G254" s="6">
        <x:v>116.155654468155</x:v>
      </x:c>
      <x:c r="H254" t="s">
        <x:v>95</x:v>
      </x:c>
      <x:c r="I254" s="6">
        <x:v>30.863387588106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18.738</x:v>
      </x:c>
      <x:c r="S254" s="8">
        <x:v>23509.6951911427</x:v>
      </x:c>
      <x:c r="T254" s="12">
        <x:v>270263.062011207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164425</x:v>
      </x:c>
      <x:c r="B255" s="1">
        <x:v>44756.5760824884</x:v>
      </x:c>
      <x:c r="C255" s="6">
        <x:v>4.211889595</x:v>
      </x:c>
      <x:c r="D255" s="14" t="s">
        <x:v>92</x:v>
      </x:c>
      <x:c r="E255" s="15">
        <x:v>44733.6636310532</x:v>
      </x:c>
      <x:c r="F255" t="s">
        <x:v>97</x:v>
      </x:c>
      <x:c r="G255" s="6">
        <x:v>115.900538628198</x:v>
      </x:c>
      <x:c r="H255" t="s">
        <x:v>95</x:v>
      </x:c>
      <x:c r="I255" s="6">
        <x:v>30.8755969263416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18.76</x:v>
      </x:c>
      <x:c r="S255" s="8">
        <x:v>23513.2481107699</x:v>
      </x:c>
      <x:c r="T255" s="12">
        <x:v>270275.651083848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164431</x:v>
      </x:c>
      <x:c r="B256" s="1">
        <x:v>44756.5760941782</x:v>
      </x:c>
      <x:c r="C256" s="6">
        <x:v>4.22872649166667</x:v>
      </x:c>
      <x:c r="D256" s="14" t="s">
        <x:v>92</x:v>
      </x:c>
      <x:c r="E256" s="15">
        <x:v>44733.6636310532</x:v>
      </x:c>
      <x:c r="F256" t="s">
        <x:v>97</x:v>
      </x:c>
      <x:c r="G256" s="6">
        <x:v>116.078816601737</x:v>
      </x:c>
      <x:c r="H256" t="s">
        <x:v>95</x:v>
      </x:c>
      <x:c r="I256" s="6">
        <x:v>30.863387588106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18.745</x:v>
      </x:c>
      <x:c r="S256" s="8">
        <x:v>23514.8080055449</x:v>
      </x:c>
      <x:c r="T256" s="12">
        <x:v>270275.622880197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164434</x:v>
      </x:c>
      <x:c r="B257" s="1">
        <x:v>44756.5761053588</x:v>
      </x:c>
      <x:c r="C257" s="6">
        <x:v>4.24479761833333</x:v>
      </x:c>
      <x:c r="D257" s="14" t="s">
        <x:v>92</x:v>
      </x:c>
      <x:c r="E257" s="15">
        <x:v>44733.6636310532</x:v>
      </x:c>
      <x:c r="F257" t="s">
        <x:v>97</x:v>
      </x:c>
      <x:c r="G257" s="6">
        <x:v>115.991082868872</x:v>
      </x:c>
      <x:c r="H257" t="s">
        <x:v>95</x:v>
      </x:c>
      <x:c r="I257" s="6">
        <x:v>30.863387588106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18.753</x:v>
      </x:c>
      <x:c r="S257" s="8">
        <x:v>23515.1989025162</x:v>
      </x:c>
      <x:c r="T257" s="12">
        <x:v>270264.861916839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164441</x:v>
      </x:c>
      <x:c r="B258" s="1">
        <x:v>44756.5761170486</x:v>
      </x:c>
      <x:c r="C258" s="6">
        <x:v>4.26162716166667</x:v>
      </x:c>
      <x:c r="D258" s="14" t="s">
        <x:v>92</x:v>
      </x:c>
      <x:c r="E258" s="15">
        <x:v>44733.6636310532</x:v>
      </x:c>
      <x:c r="F258" t="s">
        <x:v>97</x:v>
      </x:c>
      <x:c r="G258" s="6">
        <x:v>116.089789389189</x:v>
      </x:c>
      <x:c r="H258" t="s">
        <x:v>95</x:v>
      </x:c>
      <x:c r="I258" s="6">
        <x:v>30.863387588106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18.744</x:v>
      </x:c>
      <x:c r="S258" s="8">
        <x:v>23509.6327447321</x:v>
      </x:c>
      <x:c r="T258" s="12">
        <x:v>270267.336123832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164450</x:v>
      </x:c>
      <x:c r="B259" s="1">
        <x:v>44756.5761287384</x:v>
      </x:c>
      <x:c r="C259" s="6">
        <x:v>4.278464705</x:v>
      </x:c>
      <x:c r="D259" s="14" t="s">
        <x:v>92</x:v>
      </x:c>
      <x:c r="E259" s="15">
        <x:v>44733.6636310532</x:v>
      </x:c>
      <x:c r="F259" t="s">
        <x:v>97</x:v>
      </x:c>
      <x:c r="G259" s="6">
        <x:v>115.980122219731</x:v>
      </x:c>
      <x:c r="H259" t="s">
        <x:v>95</x:v>
      </x:c>
      <x:c r="I259" s="6">
        <x:v>30.863387588106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18.754</x:v>
      </x:c>
      <x:c r="S259" s="8">
        <x:v>23508.8188368753</x:v>
      </x:c>
      <x:c r="T259" s="12">
        <x:v>270279.800643492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164452</x:v>
      </x:c>
      <x:c r="B260" s="1">
        <x:v>44756.5761403935</x:v>
      </x:c>
      <x:c r="C260" s="6">
        <x:v>4.29527509666667</x:v>
      </x:c>
      <x:c r="D260" s="14" t="s">
        <x:v>92</x:v>
      </x:c>
      <x:c r="E260" s="15">
        <x:v>44733.6636310532</x:v>
      </x:c>
      <x:c r="F260" t="s">
        <x:v>97</x:v>
      </x:c>
      <x:c r="G260" s="6">
        <x:v>115.932264776924</x:v>
      </x:c>
      <x:c r="H260" t="s">
        <x:v>95</x:v>
      </x:c>
      <x:c r="I260" s="6">
        <x:v>30.8572829356604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18.759</x:v>
      </x:c>
      <x:c r="S260" s="8">
        <x:v>23507.2312788052</x:v>
      </x:c>
      <x:c r="T260" s="12">
        <x:v>270264.603861789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164462</x:v>
      </x:c>
      <x:c r="B261" s="1">
        <x:v>44756.5761520833</x:v>
      </x:c>
      <x:c r="C261" s="6">
        <x:v>4.312091565</x:v>
      </x:c>
      <x:c r="D261" s="14" t="s">
        <x:v>92</x:v>
      </x:c>
      <x:c r="E261" s="15">
        <x:v>44733.6636310532</x:v>
      </x:c>
      <x:c r="F261" t="s">
        <x:v>97</x:v>
      </x:c>
      <x:c r="G261" s="6">
        <x:v>115.918414231043</x:v>
      </x:c>
      <x:c r="H261" t="s">
        <x:v>95</x:v>
      </x:c>
      <x:c r="I261" s="6">
        <x:v>30.8694922516665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18.759</x:v>
      </x:c>
      <x:c r="S261" s="8">
        <x:v>23507.4767108325</x:v>
      </x:c>
      <x:c r="T261" s="12">
        <x:v>270276.438538771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164466</x:v>
      </x:c>
      <x:c r="B262" s="1">
        <x:v>44756.5761638079</x:v>
      </x:c>
      <x:c r="C262" s="6">
        <x:v>4.32896729833333</x:v>
      </x:c>
      <x:c r="D262" s="14" t="s">
        <x:v>92</x:v>
      </x:c>
      <x:c r="E262" s="15">
        <x:v>44733.6636310532</x:v>
      </x:c>
      <x:c r="F262" t="s">
        <x:v>97</x:v>
      </x:c>
      <x:c r="G262" s="6">
        <x:v>115.99511544947</x:v>
      </x:c>
      <x:c r="H262" t="s">
        <x:v>95</x:v>
      </x:c>
      <x:c r="I262" s="6">
        <x:v>30.8694922516665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18.752</x:v>
      </x:c>
      <x:c r="S262" s="8">
        <x:v>23498.3539518621</x:v>
      </x:c>
      <x:c r="T262" s="12">
        <x:v>270257.353799675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164473</x:v>
      </x:c>
      <x:c r="B263" s="1">
        <x:v>44756.576174919</x:v>
      </x:c>
      <x:c r="C263" s="6">
        <x:v>4.34495745666667</x:v>
      </x:c>
      <x:c r="D263" s="14" t="s">
        <x:v>92</x:v>
      </x:c>
      <x:c r="E263" s="15">
        <x:v>44733.6636310532</x:v>
      </x:c>
      <x:c r="F263" t="s">
        <x:v>97</x:v>
      </x:c>
      <x:c r="G263" s="6">
        <x:v>116.002044865814</x:v>
      </x:c>
      <x:c r="H263" t="s">
        <x:v>95</x:v>
      </x:c>
      <x:c r="I263" s="6">
        <x:v>30.863387588106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18.752</x:v>
      </x:c>
      <x:c r="S263" s="8">
        <x:v>23502.1806926765</x:v>
      </x:c>
      <x:c r="T263" s="12">
        <x:v>270261.391331263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164479</x:v>
      </x:c>
      <x:c r="B264" s="1">
        <x:v>44756.5761866551</x:v>
      </x:c>
      <x:c r="C264" s="6">
        <x:v>4.36185703666667</x:v>
      </x:c>
      <x:c r="D264" s="14" t="s">
        <x:v>92</x:v>
      </x:c>
      <x:c r="E264" s="15">
        <x:v>44733.6636310532</x:v>
      </x:c>
      <x:c r="F264" t="s">
        <x:v>97</x:v>
      </x:c>
      <x:c r="G264" s="6">
        <x:v>116.085751128528</x:v>
      </x:c>
      <x:c r="H264" t="s">
        <x:v>95</x:v>
      </x:c>
      <x:c r="I264" s="6">
        <x:v>30.8572829356604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18.745</x:v>
      </x:c>
      <x:c r="S264" s="8">
        <x:v>23505.118126579</x:v>
      </x:c>
      <x:c r="T264" s="12">
        <x:v>270257.39569365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164484</x:v>
      </x:c>
      <x:c r="B265" s="1">
        <x:v>44756.5761983449</x:v>
      </x:c>
      <x:c r="C265" s="6">
        <x:v>4.37871151666667</x:v>
      </x:c>
      <x:c r="D265" s="14" t="s">
        <x:v>92</x:v>
      </x:c>
      <x:c r="E265" s="15">
        <x:v>44733.6636310532</x:v>
      </x:c>
      <x:c r="F265" t="s">
        <x:v>97</x:v>
      </x:c>
      <x:c r="G265" s="6">
        <x:v>115.932264776924</x:v>
      </x:c>
      <x:c r="H265" t="s">
        <x:v>95</x:v>
      </x:c>
      <x:c r="I265" s="6">
        <x:v>30.8572829356604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18.759</x:v>
      </x:c>
      <x:c r="S265" s="8">
        <x:v>23500.692869413</x:v>
      </x:c>
      <x:c r="T265" s="12">
        <x:v>270267.235280997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164492</x:v>
      </x:c>
      <x:c r="B266" s="1">
        <x:v>44756.5762100694</x:v>
      </x:c>
      <x:c r="C266" s="6">
        <x:v>4.39558122166667</x:v>
      </x:c>
      <x:c r="D266" s="14" t="s">
        <x:v>92</x:v>
      </x:c>
      <x:c r="E266" s="15">
        <x:v>44733.6636310532</x:v>
      </x:c>
      <x:c r="F266" t="s">
        <x:v>97</x:v>
      </x:c>
      <x:c r="G266" s="6">
        <x:v>116.14467357836</x:v>
      </x:c>
      <x:c r="H266" t="s">
        <x:v>95</x:v>
      </x:c>
      <x:c r="I266" s="6">
        <x:v>30.863387588106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18.739</x:v>
      </x:c>
      <x:c r="S266" s="8">
        <x:v>23502.4577360106</x:v>
      </x:c>
      <x:c r="T266" s="12">
        <x:v>270270.680147506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164494</x:v>
      </x:c>
      <x:c r="B267" s="1">
        <x:v>44756.5762212153</x:v>
      </x:c>
      <x:c r="C267" s="6">
        <x:v>4.41166997333333</x:v>
      </x:c>
      <x:c r="D267" s="14" t="s">
        <x:v>92</x:v>
      </x:c>
      <x:c r="E267" s="15">
        <x:v>44733.6636310532</x:v>
      </x:c>
      <x:c r="F267" t="s">
        <x:v>97</x:v>
      </x:c>
      <x:c r="G267" s="6">
        <x:v>116.008974924197</x:v>
      </x:c>
      <x:c r="H267" t="s">
        <x:v>95</x:v>
      </x:c>
      <x:c r="I267" s="6">
        <x:v>30.8572829356604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18.752</x:v>
      </x:c>
      <x:c r="S267" s="8">
        <x:v>23501.6396108507</x:v>
      </x:c>
      <x:c r="T267" s="12">
        <x:v>270257.729340126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164502</x:v>
      </x:c>
      <x:c r="B268" s="1">
        <x:v>44756.5762329514</x:v>
      </x:c>
      <x:c r="C268" s="6">
        <x:v>4.428520665</x:v>
      </x:c>
      <x:c r="D268" s="14" t="s">
        <x:v>92</x:v>
      </x:c>
      <x:c r="E268" s="15">
        <x:v>44733.6636310532</x:v>
      </x:c>
      <x:c r="F268" t="s">
        <x:v>97</x:v>
      </x:c>
      <x:c r="G268" s="6">
        <x:v>115.954175225841</x:v>
      </x:c>
      <x:c r="H268" t="s">
        <x:v>95</x:v>
      </x:c>
      <x:c r="I268" s="6">
        <x:v>30.8572829356604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18.757</x:v>
      </x:c>
      <x:c r="S268" s="8">
        <x:v>23496.7583046886</x:v>
      </x:c>
      <x:c r="T268" s="12">
        <x:v>270257.552040427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164506</x:v>
      </x:c>
      <x:c r="B269" s="1">
        <x:v>44756.5762445949</x:v>
      </x:c>
      <x:c r="C269" s="6">
        <x:v>4.44532713</x:v>
      </x:c>
      <x:c r="D269" s="14" t="s">
        <x:v>92</x:v>
      </x:c>
      <x:c r="E269" s="15">
        <x:v>44733.6636310532</x:v>
      </x:c>
      <x:c r="F269" t="s">
        <x:v>97</x:v>
      </x:c>
      <x:c r="G269" s="6">
        <x:v>115.998012289219</x:v>
      </x:c>
      <x:c r="H269" t="s">
        <x:v>95</x:v>
      </x:c>
      <x:c r="I269" s="6">
        <x:v>30.8572829356604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18.753</x:v>
      </x:c>
      <x:c r="S269" s="8">
        <x:v>23494.0692571531</x:v>
      </x:c>
      <x:c r="T269" s="12">
        <x:v>270250.547554354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164513</x:v>
      </x:c>
      <x:c r="B270" s="1">
        <x:v>44756.5762562847</x:v>
      </x:c>
      <x:c r="C270" s="6">
        <x:v>4.46216318666667</x:v>
      </x:c>
      <x:c r="D270" s="14" t="s">
        <x:v>92</x:v>
      </x:c>
      <x:c r="E270" s="15">
        <x:v>44733.6636310532</x:v>
      </x:c>
      <x:c r="F270" t="s">
        <x:v>97</x:v>
      </x:c>
      <x:c r="G270" s="6">
        <x:v>115.873488150981</x:v>
      </x:c>
      <x:c r="H270" t="s">
        <x:v>95</x:v>
      </x:c>
      <x:c r="I270" s="6">
        <x:v>30.8511782943292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18.765</x:v>
      </x:c>
      <x:c r="S270" s="8">
        <x:v>23498.2815833192</x:v>
      </x:c>
      <x:c r="T270" s="12">
        <x:v>270263.460542897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164519</x:v>
      </x:c>
      <x:c r="B271" s="1">
        <x:v>44756.5762674421</x:v>
      </x:c>
      <x:c r="C271" s="6">
        <x:v>4.47817471</x:v>
      </x:c>
      <x:c r="D271" s="14" t="s">
        <x:v>92</x:v>
      </x:c>
      <x:c r="E271" s="15">
        <x:v>44733.6636310532</x:v>
      </x:c>
      <x:c r="F271" t="s">
        <x:v>97</x:v>
      </x:c>
      <x:c r="G271" s="6">
        <x:v>115.983019849137</x:v>
      </x:c>
      <x:c r="H271" t="s">
        <x:v>95</x:v>
      </x:c>
      <x:c r="I271" s="6">
        <x:v>30.8511782943292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18.755</x:v>
      </x:c>
      <x:c r="S271" s="8">
        <x:v>23498.5643421369</x:v>
      </x:c>
      <x:c r="T271" s="12">
        <x:v>270253.840222274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164525</x:v>
      </x:c>
      <x:c r="B272" s="1">
        <x:v>44756.5762791319</x:v>
      </x:c>
      <x:c r="C272" s="6">
        <x:v>4.49502749333333</x:v>
      </x:c>
      <x:c r="D272" s="14" t="s">
        <x:v>92</x:v>
      </x:c>
      <x:c r="E272" s="15">
        <x:v>44733.6636310532</x:v>
      </x:c>
      <x:c r="F272" t="s">
        <x:v>97</x:v>
      </x:c>
      <x:c r="G272" s="6">
        <x:v>115.910359714126</x:v>
      </x:c>
      <x:c r="H272" t="s">
        <x:v>95</x:v>
      </x:c>
      <x:c r="I272" s="6">
        <x:v>30.8572829356604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18.761</x:v>
      </x:c>
      <x:c r="S272" s="8">
        <x:v>23496.5320773412</x:v>
      </x:c>
      <x:c r="T272" s="12">
        <x:v>270262.502588736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164531</x:v>
      </x:c>
      <x:c r="B273" s="1">
        <x:v>44756.5762908218</x:v>
      </x:c>
      <x:c r="C273" s="6">
        <x:v>4.511901005</x:v>
      </x:c>
      <x:c r="D273" s="14" t="s">
        <x:v>92</x:v>
      </x:c>
      <x:c r="E273" s="15">
        <x:v>44733.6636310532</x:v>
      </x:c>
      <x:c r="F273" t="s">
        <x:v>97</x:v>
      </x:c>
      <x:c r="G273" s="6">
        <x:v>115.993980426524</x:v>
      </x:c>
      <x:c r="H273" t="s">
        <x:v>95</x:v>
      </x:c>
      <x:c r="I273" s="6">
        <x:v>30.8511782943292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18.754</x:v>
      </x:c>
      <x:c r="S273" s="8">
        <x:v>23492.0335503641</x:v>
      </x:c>
      <x:c r="T273" s="12">
        <x:v>270251.355229322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164538</x:v>
      </x:c>
      <x:c r="B274" s="1">
        <x:v>44756.5763025463</x:v>
      </x:c>
      <x:c r="C274" s="6">
        <x:v>4.52876378333333</x:v>
      </x:c>
      <x:c r="D274" s="14" t="s">
        <x:v>92</x:v>
      </x:c>
      <x:c r="E274" s="15">
        <x:v>44733.6636310532</x:v>
      </x:c>
      <x:c r="F274" t="s">
        <x:v>97</x:v>
      </x:c>
      <x:c r="G274" s="6">
        <x:v>115.869464799381</x:v>
      </x:c>
      <x:c r="H274" t="s">
        <x:v>95</x:v>
      </x:c>
      <x:c r="I274" s="6">
        <x:v>30.8450736641125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18.766</x:v>
      </x:c>
      <x:c r="S274" s="8">
        <x:v>23491.8031619393</x:v>
      </x:c>
      <x:c r="T274" s="12">
        <x:v>270256.294869099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164547</x:v>
      </x:c>
      <x:c r="B275" s="1">
        <x:v>44756.5763142708</x:v>
      </x:c>
      <x:c r="C275" s="6">
        <x:v>4.54562328333333</x:v>
      </x:c>
      <x:c r="D275" s="14" t="s">
        <x:v>92</x:v>
      </x:c>
      <x:c r="E275" s="15">
        <x:v>44733.6636310532</x:v>
      </x:c>
      <x:c r="F275" t="s">
        <x:v>97</x:v>
      </x:c>
      <x:c r="G275" s="6">
        <x:v>115.925339183173</x:v>
      </x:c>
      <x:c r="H275" t="s">
        <x:v>95</x:v>
      </x:c>
      <x:c r="I275" s="6">
        <x:v>30.863387588106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18.759</x:v>
      </x:c>
      <x:c r="S275" s="8">
        <x:v>23497.0543606106</x:v>
      </x:c>
      <x:c r="T275" s="12">
        <x:v>270259.235498463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164548</x:v>
      </x:c>
      <x:c r="B276" s="1">
        <x:v>44756.5763253819</x:v>
      </x:c>
      <x:c r="C276" s="6">
        <x:v>4.561625125</x:v>
      </x:c>
      <x:c r="D276" s="14" t="s">
        <x:v>92</x:v>
      </x:c>
      <x:c r="E276" s="15">
        <x:v>44733.6636310532</x:v>
      </x:c>
      <x:c r="F276" t="s">
        <x:v>97</x:v>
      </x:c>
      <x:c r="G276" s="6">
        <x:v>115.899409201959</x:v>
      </x:c>
      <x:c r="H276" t="s">
        <x:v>95</x:v>
      </x:c>
      <x:c r="I276" s="6">
        <x:v>30.8572829356604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18.762</x:v>
      </x:c>
      <x:c r="S276" s="8">
        <x:v>23484.3186090965</x:v>
      </x:c>
      <x:c r="T276" s="12">
        <x:v>270251.420224597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164554</x:v>
      </x:c>
      <x:c r="B277" s="1">
        <x:v>44756.5763370718</x:v>
      </x:c>
      <x:c r="C277" s="6">
        <x:v>4.57846835</x:v>
      </x:c>
      <x:c r="D277" s="14" t="s">
        <x:v>92</x:v>
      </x:c>
      <x:c r="E277" s="15">
        <x:v>44733.6636310532</x:v>
      </x:c>
      <x:c r="F277" t="s">
        <x:v>97</x:v>
      </x:c>
      <x:c r="G277" s="6">
        <x:v>116.107699330641</x:v>
      </x:c>
      <x:c r="H277" t="s">
        <x:v>95</x:v>
      </x:c>
      <x:c r="I277" s="6">
        <x:v>30.8572829356604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18.743</x:v>
      </x:c>
      <x:c r="S277" s="8">
        <x:v>23482.8326792315</x:v>
      </x:c>
      <x:c r="T277" s="12">
        <x:v>270258.889534063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164563</x:v>
      </x:c>
      <x:c r="B278" s="1">
        <x:v>44756.5763487616</x:v>
      </x:c>
      <x:c r="C278" s="6">
        <x:v>4.59533162166667</x:v>
      </x:c>
      <x:c r="D278" s="14" t="s">
        <x:v>92</x:v>
      </x:c>
      <x:c r="E278" s="15">
        <x:v>44733.6636310532</x:v>
      </x:c>
      <x:c r="F278" t="s">
        <x:v>97</x:v>
      </x:c>
      <x:c r="G278" s="6">
        <x:v>116.114635777488</x:v>
      </x:c>
      <x:c r="H278" t="s">
        <x:v>95</x:v>
      </x:c>
      <x:c r="I278" s="6">
        <x:v>30.8511782943292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18.743</x:v>
      </x:c>
      <x:c r="S278" s="8">
        <x:v>23485.4908505279</x:v>
      </x:c>
      <x:c r="T278" s="12">
        <x:v>270240.189961903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164571</x:v>
      </x:c>
      <x:c r="B279" s="1">
        <x:v>44756.5763604977</x:v>
      </x:c>
      <x:c r="C279" s="6">
        <x:v>4.612218815</x:v>
      </x:c>
      <x:c r="D279" s="14" t="s">
        <x:v>92</x:v>
      </x:c>
      <x:c r="E279" s="15">
        <x:v>44733.6636310532</x:v>
      </x:c>
      <x:c r="F279" t="s">
        <x:v>97</x:v>
      </x:c>
      <x:c r="G279" s="6">
        <x:v>115.961102736653</x:v>
      </x:c>
      <x:c r="H279" t="s">
        <x:v>95</x:v>
      </x:c>
      <x:c r="I279" s="6">
        <x:v>30.8511782943292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18.757</x:v>
      </x:c>
      <x:c r="S279" s="8">
        <x:v>23485.905844911</x:v>
      </x:c>
      <x:c r="T279" s="12">
        <x:v>270248.672747661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164573</x:v>
      </x:c>
      <x:c r="B280" s="1">
        <x:v>44756.5763717245</x:v>
      </x:c>
      <x:c r="C280" s="6">
        <x:v>4.62838515</x:v>
      </x:c>
      <x:c r="D280" s="14" t="s">
        <x:v>92</x:v>
      </x:c>
      <x:c r="E280" s="15">
        <x:v>44733.6636310532</x:v>
      </x:c>
      <x:c r="F280" t="s">
        <x:v>97</x:v>
      </x:c>
      <x:c r="G280" s="6">
        <x:v>115.950146201107</x:v>
      </x:c>
      <x:c r="H280" t="s">
        <x:v>95</x:v>
      </x:c>
      <x:c r="I280" s="6">
        <x:v>30.8511782943292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18.758</x:v>
      </x:c>
      <x:c r="S280" s="8">
        <x:v>23480.4026969012</x:v>
      </x:c>
      <x:c r="T280" s="12">
        <x:v>270248.058028314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164579</x:v>
      </x:c>
      <x:c r="B281" s="1">
        <x:v>44756.5763834144</x:v>
      </x:c>
      <x:c r="C281" s="6">
        <x:v>4.64520137666667</x:v>
      </x:c>
      <x:c r="D281" s="14" t="s">
        <x:v>92</x:v>
      </x:c>
      <x:c r="E281" s="15">
        <x:v>44733.6636310532</x:v>
      </x:c>
      <x:c r="F281" t="s">
        <x:v>97</x:v>
      </x:c>
      <x:c r="G281" s="6">
        <x:v>115.869464799381</x:v>
      </x:c>
      <x:c r="H281" t="s">
        <x:v>95</x:v>
      </x:c>
      <x:c r="I281" s="6">
        <x:v>30.8450736641125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18.766</x:v>
      </x:c>
      <x:c r="S281" s="8">
        <x:v>23476.9501706197</x:v>
      </x:c>
      <x:c r="T281" s="12">
        <x:v>270238.545104014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164587</x:v>
      </x:c>
      <x:c r="B282" s="1">
        <x:v>44756.5763951042</x:v>
      </x:c>
      <x:c r="C282" s="6">
        <x:v>4.66206477833333</x:v>
      </x:c>
      <x:c r="D282" s="14" t="s">
        <x:v>92</x:v>
      </x:c>
      <x:c r="E282" s="15">
        <x:v>44733.6636310532</x:v>
      </x:c>
      <x:c r="F282" t="s">
        <x:v>97</x:v>
      </x:c>
      <x:c r="G282" s="6">
        <x:v>116.004942351642</x:v>
      </x:c>
      <x:c r="H282" t="s">
        <x:v>95</x:v>
      </x:c>
      <x:c r="I282" s="6">
        <x:v>30.8511782943292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18.753</x:v>
      </x:c>
      <x:c r="S282" s="8">
        <x:v>23486.3726495852</x:v>
      </x:c>
      <x:c r="T282" s="12">
        <x:v>270241.975062059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164590</x:v>
      </x:c>
      <x:c r="B283" s="1">
        <x:v>44756.5764062847</x:v>
      </x:c>
      <x:c r="C283" s="6">
        <x:v>4.67814384166667</x:v>
      </x:c>
      <x:c r="D283" s="14" t="s">
        <x:v>92</x:v>
      </x:c>
      <x:c r="E283" s="15">
        <x:v>44733.6636310532</x:v>
      </x:c>
      <x:c r="F283" t="s">
        <x:v>97</x:v>
      </x:c>
      <x:c r="G283" s="6">
        <x:v>116.022836967465</x:v>
      </x:c>
      <x:c r="H283" t="s">
        <x:v>95</x:v>
      </x:c>
      <x:c r="I283" s="6">
        <x:v>30.8450736641125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18.752</x:v>
      </x:c>
      <x:c r="S283" s="8">
        <x:v>23478.0301514692</x:v>
      </x:c>
      <x:c r="T283" s="12">
        <x:v>270234.42792345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164598</x:v>
      </x:c>
      <x:c r="B284" s="1">
        <x:v>44756.5764179745</x:v>
      </x:c>
      <x:c r="C284" s="6">
        <x:v>4.69496216833333</x:v>
      </x:c>
      <x:c r="D284" s="14" t="s">
        <x:v>92</x:v>
      </x:c>
      <x:c r="E284" s="15">
        <x:v>44733.6636310532</x:v>
      </x:c>
      <x:c r="F284" t="s">
        <x:v>97</x:v>
      </x:c>
      <x:c r="G284" s="6">
        <x:v>115.928237170284</x:v>
      </x:c>
      <x:c r="H284" t="s">
        <x:v>95</x:v>
      </x:c>
      <x:c r="I284" s="6">
        <x:v>30.8511782943292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18.76</x:v>
      </x:c>
      <x:c r="S284" s="8">
        <x:v>23476.3509869557</x:v>
      </x:c>
      <x:c r="T284" s="12">
        <x:v>270241.844783903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164604</x:v>
      </x:c>
      <x:c r="B285" s="1">
        <x:v>44756.5764296643</x:v>
      </x:c>
      <x:c r="C285" s="6">
        <x:v>4.71180717833333</x:v>
      </x:c>
      <x:c r="D285" s="14" t="s">
        <x:v>92</x:v>
      </x:c>
      <x:c r="E285" s="15">
        <x:v>44733.6636310532</x:v>
      </x:c>
      <x:c r="F285" t="s">
        <x:v>97</x:v>
      </x:c>
      <x:c r="G285" s="6">
        <x:v>116.03380222695</x:v>
      </x:c>
      <x:c r="H285" t="s">
        <x:v>95</x:v>
      </x:c>
      <x:c r="I285" s="6">
        <x:v>30.8450736641125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18.751</x:v>
      </x:c>
      <x:c r="S285" s="8">
        <x:v>23470.3192535402</x:v>
      </x:c>
      <x:c r="T285" s="12">
        <x:v>270237.130700934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164609</x:v>
      </x:c>
      <x:c r="B286" s="1">
        <x:v>44756.5764413542</x:v>
      </x:c>
      <x:c r="C286" s="6">
        <x:v>4.728663945</x:v>
      </x:c>
      <x:c r="D286" s="14" t="s">
        <x:v>92</x:v>
      </x:c>
      <x:c r="E286" s="15">
        <x:v>44733.6636310532</x:v>
      </x:c>
      <x:c r="F286" t="s">
        <x:v>97</x:v>
      </x:c>
      <x:c r="G286" s="6">
        <x:v>116.011873056236</x:v>
      </x:c>
      <x:c r="H286" t="s">
        <x:v>95</x:v>
      </x:c>
      <x:c r="I286" s="6">
        <x:v>30.8450736641125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18.753</x:v>
      </x:c>
      <x:c r="S286" s="8">
        <x:v>23478.6525267436</x:v>
      </x:c>
      <x:c r="T286" s="12">
        <x:v>270244.543138027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164619</x:v>
      </x:c>
      <x:c r="B287" s="1">
        <x:v>44756.576453125</x:v>
      </x:c>
      <x:c r="C287" s="6">
        <x:v>4.74558503666667</x:v>
      </x:c>
      <x:c r="D287" s="14" t="s">
        <x:v>92</x:v>
      </x:c>
      <x:c r="E287" s="15">
        <x:v>44733.6636310532</x:v>
      </x:c>
      <x:c r="F287" t="s">
        <x:v>97</x:v>
      </x:c>
      <x:c r="G287" s="6">
        <x:v>115.946117889673</x:v>
      </x:c>
      <x:c r="H287" t="s">
        <x:v>95</x:v>
      </x:c>
      <x:c r="I287" s="6">
        <x:v>30.8450736641125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18.759</x:v>
      </x:c>
      <x:c r="S287" s="8">
        <x:v>23467.5868898119</x:v>
      </x:c>
      <x:c r="T287" s="12">
        <x:v>270222.794934405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164621</x:v>
      </x:c>
      <x:c r="B288" s="1">
        <x:v>44756.5764641551</x:v>
      </x:c>
      <x:c r="C288" s="6">
        <x:v>4.76148482666667</x:v>
      </x:c>
      <x:c r="D288" s="14" t="s">
        <x:v>92</x:v>
      </x:c>
      <x:c r="E288" s="15">
        <x:v>44733.6636310532</x:v>
      </x:c>
      <x:c r="F288" t="s">
        <x:v>97</x:v>
      </x:c>
      <x:c r="G288" s="6">
        <x:v>115.989949277651</x:v>
      </x:c>
      <x:c r="H288" t="s">
        <x:v>95</x:v>
      </x:c>
      <x:c r="I288" s="6">
        <x:v>30.8450736641125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18.755</x:v>
      </x:c>
      <x:c r="S288" s="8">
        <x:v>23465.9569408392</x:v>
      </x:c>
      <x:c r="T288" s="12">
        <x:v>270219.598706408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164631</x:v>
      </x:c>
      <x:c r="B289" s="1">
        <x:v>44756.5764759259</x:v>
      </x:c>
      <x:c r="C289" s="6">
        <x:v>4.77841423333333</x:v>
      </x:c>
      <x:c r="D289" s="14" t="s">
        <x:v>92</x:v>
      </x:c>
      <x:c r="E289" s="15">
        <x:v>44733.6636310532</x:v>
      </x:c>
      <x:c r="F289" t="s">
        <x:v>97</x:v>
      </x:c>
      <x:c r="G289" s="6">
        <x:v>115.950146201107</x:v>
      </x:c>
      <x:c r="H289" t="s">
        <x:v>95</x:v>
      </x:c>
      <x:c r="I289" s="6">
        <x:v>30.8511782943292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18.758</x:v>
      </x:c>
      <x:c r="S289" s="8">
        <x:v>23470.4827621282</x:v>
      </x:c>
      <x:c r="T289" s="12">
        <x:v>270228.335644418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164633</x:v>
      </x:c>
      <x:c r="B290" s="1">
        <x:v>44756.576487581</x:v>
      </x:c>
      <x:c r="C290" s="6">
        <x:v>4.79522776</x:v>
      </x:c>
      <x:c r="D290" s="14" t="s">
        <x:v>92</x:v>
      </x:c>
      <x:c r="E290" s="15">
        <x:v>44733.6636310532</x:v>
      </x:c>
      <x:c r="F290" t="s">
        <x:v>97</x:v>
      </x:c>
      <x:c r="G290" s="6">
        <x:v>116.011873056236</x:v>
      </x:c>
      <x:c r="H290" t="s">
        <x:v>95</x:v>
      </x:c>
      <x:c r="I290" s="6">
        <x:v>30.8450736641125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18.753</x:v>
      </x:c>
      <x:c r="S290" s="8">
        <x:v>23465.3239474168</x:v>
      </x:c>
      <x:c r="T290" s="12">
        <x:v>270230.806262554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164639</x:v>
      </x:c>
      <x:c r="B291" s="1">
        <x:v>44756.5764993056</x:v>
      </x:c>
      <x:c r="C291" s="6">
        <x:v>4.812078225</x:v>
      </x:c>
      <x:c r="D291" s="14" t="s">
        <x:v>92</x:v>
      </x:c>
      <x:c r="E291" s="15">
        <x:v>44733.6636310532</x:v>
      </x:c>
      <x:c r="F291" t="s">
        <x:v>97</x:v>
      </x:c>
      <x:c r="G291" s="6">
        <x:v>115.964001873021</x:v>
      </x:c>
      <x:c r="H291" t="s">
        <x:v>95</x:v>
      </x:c>
      <x:c r="I291" s="6">
        <x:v>30.8389690450103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18.758</x:v>
      </x:c>
      <x:c r="S291" s="8">
        <x:v>23466.8530878358</x:v>
      </x:c>
      <x:c r="T291" s="12">
        <x:v>270226.391993395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164649</x:v>
      </x:c>
      <x:c r="B292" s="1">
        <x:v>44756.5765109606</x:v>
      </x:c>
      <x:c r="C292" s="6">
        <x:v>4.82889690666667</x:v>
      </x:c>
      <x:c r="D292" s="14" t="s">
        <x:v>92</x:v>
      </x:c>
      <x:c r="E292" s="15">
        <x:v>44733.6636310532</x:v>
      </x:c>
      <x:c r="F292" t="s">
        <x:v>97</x:v>
      </x:c>
      <x:c r="G292" s="6">
        <x:v>116.106558564608</x:v>
      </x:c>
      <x:c r="H292" t="s">
        <x:v>95</x:v>
      </x:c>
      <x:c r="I292" s="6">
        <x:v>30.8389690450103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18.745</x:v>
      </x:c>
      <x:c r="S292" s="8">
        <x:v>23463.9941951299</x:v>
      </x:c>
      <x:c r="T292" s="12">
        <x:v>270223.95109938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164650</x:v>
      </x:c>
      <x:c r="B293" s="1">
        <x:v>44756.5765220718</x:v>
      </x:c>
      <x:c r="C293" s="6">
        <x:v>4.84487706166667</x:v>
      </x:c>
      <x:c r="D293" s="14" t="s">
        <x:v>92</x:v>
      </x:c>
      <x:c r="E293" s="15">
        <x:v>44733.6636310532</x:v>
      </x:c>
      <x:c r="F293" t="s">
        <x:v>97</x:v>
      </x:c>
      <x:c r="G293" s="6">
        <x:v>116.106558564608</x:v>
      </x:c>
      <x:c r="H293" t="s">
        <x:v>95</x:v>
      </x:c>
      <x:c r="I293" s="6">
        <x:v>30.8389690450103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18.745</x:v>
      </x:c>
      <x:c r="S293" s="8">
        <x:v>23458.409037621</x:v>
      </x:c>
      <x:c r="T293" s="12">
        <x:v>270215.548065273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164659</x:v>
      </x:c>
      <x:c r="B294" s="1">
        <x:v>44756.5765338773</x:v>
      </x:c>
      <x:c r="C294" s="6">
        <x:v>4.86184805</x:v>
      </x:c>
      <x:c r="D294" s="14" t="s">
        <x:v>92</x:v>
      </x:c>
      <x:c r="E294" s="15">
        <x:v>44733.6636310532</x:v>
      </x:c>
      <x:c r="F294" t="s">
        <x:v>97</x:v>
      </x:c>
      <x:c r="G294" s="6">
        <x:v>115.942090291461</x:v>
      </x:c>
      <x:c r="H294" t="s">
        <x:v>95</x:v>
      </x:c>
      <x:c r="I294" s="6">
        <x:v>30.8389690450103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18.76</x:v>
      </x:c>
      <x:c r="S294" s="8">
        <x:v>23465.8280032451</x:v>
      </x:c>
      <x:c r="T294" s="12">
        <x:v>270216.885361762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164666</x:v>
      </x:c>
      <x:c r="B295" s="1">
        <x:v>44756.5765455671</x:v>
      </x:c>
      <x:c r="C295" s="6">
        <x:v>4.87873199333333</x:v>
      </x:c>
      <x:c r="D295" s="14" t="s">
        <x:v>92</x:v>
      </x:c>
      <x:c r="E295" s="15">
        <x:v>44733.6636310532</x:v>
      </x:c>
      <x:c r="F295" t="s">
        <x:v>97</x:v>
      </x:c>
      <x:c r="G295" s="6">
        <x:v>115.858519740155</x:v>
      </x:c>
      <x:c r="H295" t="s">
        <x:v>95</x:v>
      </x:c>
      <x:c r="I295" s="6">
        <x:v>30.8450736641125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18.767</x:v>
      </x:c>
      <x:c r="S295" s="8">
        <x:v>23464.3237745348</x:v>
      </x:c>
      <x:c r="T295" s="12">
        <x:v>270206.976813897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164671</x:v>
      </x:c>
      <x:c r="B296" s="1">
        <x:v>44756.5765572569</x:v>
      </x:c>
      <x:c r="C296" s="6">
        <x:v>4.895554815</x:v>
      </x:c>
      <x:c r="D296" s="14" t="s">
        <x:v>92</x:v>
      </x:c>
      <x:c r="E296" s="15">
        <x:v>44733.6636310532</x:v>
      </x:c>
      <x:c r="F296" t="s">
        <x:v>97</x:v>
      </x:c>
      <x:c r="G296" s="6">
        <x:v>115.935163409949</x:v>
      </x:c>
      <x:c r="H296" t="s">
        <x:v>95</x:v>
      </x:c>
      <x:c r="I296" s="6">
        <x:v>30.8450736641125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18.76</x:v>
      </x:c>
      <x:c r="S296" s="8">
        <x:v>23471.0638374833</x:v>
      </x:c>
      <x:c r="T296" s="12">
        <x:v>270215.937166764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164674</x:v>
      </x:c>
      <x:c r="B297" s="1">
        <x:v>44756.5765684375</x:v>
      </x:c>
      <x:c r="C297" s="6">
        <x:v>4.911639405</x:v>
      </x:c>
      <x:c r="D297" s="14" t="s">
        <x:v>92</x:v>
      </x:c>
      <x:c r="E297" s="15">
        <x:v>44733.6636310532</x:v>
      </x:c>
      <x:c r="F297" t="s">
        <x:v>97</x:v>
      </x:c>
      <x:c r="G297" s="6">
        <x:v>116.128510599585</x:v>
      </x:c>
      <x:c r="H297" t="s">
        <x:v>95</x:v>
      </x:c>
      <x:c r="I297" s="6">
        <x:v>30.8389690450103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18.743</x:v>
      </x:c>
      <x:c r="S297" s="8">
        <x:v>23462.4292258743</x:v>
      </x:c>
      <x:c r="T297" s="12">
        <x:v>270208.075409976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164684</x:v>
      </x:c>
      <x:c r="B298" s="1">
        <x:v>44756.5765801273</x:v>
      </x:c>
      <x:c r="C298" s="6">
        <x:v>4.92848983666667</x:v>
      </x:c>
      <x:c r="D298" s="14" t="s">
        <x:v>92</x:v>
      </x:c>
      <x:c r="E298" s="15">
        <x:v>44733.6636310532</x:v>
      </x:c>
      <x:c r="F298" t="s">
        <x:v>97</x:v>
      </x:c>
      <x:c r="G298" s="6">
        <x:v>115.891358953395</x:v>
      </x:c>
      <x:c r="H298" t="s">
        <x:v>95</x:v>
      </x:c>
      <x:c r="I298" s="6">
        <x:v>30.8450736641125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18.764</x:v>
      </x:c>
      <x:c r="S298" s="8">
        <x:v>23460.2539968956</x:v>
      </x:c>
      <x:c r="T298" s="12">
        <x:v>270214.976658444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164689</x:v>
      </x:c>
      <x:c r="B299" s="1">
        <x:v>44756.5765918634</x:v>
      </x:c>
      <x:c r="C299" s="6">
        <x:v>4.94539079</x:v>
      </x:c>
      <x:c r="D299" s="14" t="s">
        <x:v>92</x:v>
      </x:c>
      <x:c r="E299" s="15">
        <x:v>44733.6636310532</x:v>
      </x:c>
      <x:c r="F299" t="s">
        <x:v>97</x:v>
      </x:c>
      <x:c r="G299" s="6">
        <x:v>115.974959684167</x:v>
      </x:c>
      <x:c r="H299" t="s">
        <x:v>95</x:v>
      </x:c>
      <x:c r="I299" s="6">
        <x:v>30.8389690450103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18.757</x:v>
      </x:c>
      <x:c r="S299" s="8">
        <x:v>23464.6724998237</x:v>
      </x:c>
      <x:c r="T299" s="12">
        <x:v>270202.355749702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164693</x:v>
      </x:c>
      <x:c r="B300" s="1">
        <x:v>44756.576603588</x:v>
      </x:c>
      <x:c r="C300" s="6">
        <x:v>4.96224374333333</x:v>
      </x:c>
      <x:c r="D300" s="14" t="s">
        <x:v>92</x:v>
      </x:c>
      <x:c r="E300" s="15">
        <x:v>44733.6636310532</x:v>
      </x:c>
      <x:c r="F300" t="s">
        <x:v>97</x:v>
      </x:c>
      <x:c r="G300" s="6">
        <x:v>115.843554802033</x:v>
      </x:c>
      <x:c r="H300" t="s">
        <x:v>95</x:v>
      </x:c>
      <x:c r="I300" s="6">
        <x:v>30.8389690450103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18.769</x:v>
      </x:c>
      <x:c r="S300" s="8">
        <x:v>23459.519886988</x:v>
      </x:c>
      <x:c r="T300" s="12">
        <x:v>270212.62992097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164702</x:v>
      </x:c>
      <x:c r="B301" s="1">
        <x:v>44756.5766146991</x:v>
      </x:c>
      <x:c r="C301" s="6">
        <x:v>4.97826342833333</x:v>
      </x:c>
      <x:c r="D301" s="14" t="s">
        <x:v>92</x:v>
      </x:c>
      <x:c r="E301" s="15">
        <x:v>44733.6636310532</x:v>
      </x:c>
      <x:c r="F301" t="s">
        <x:v>97</x:v>
      </x:c>
      <x:c r="G301" s="6">
        <x:v>115.974959684167</x:v>
      </x:c>
      <x:c r="H301" t="s">
        <x:v>95</x:v>
      </x:c>
      <x:c r="I301" s="6">
        <x:v>30.8389690450103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18.757</x:v>
      </x:c>
      <x:c r="S301" s="8">
        <x:v>23455.6838294614</x:v>
      </x:c>
      <x:c r="T301" s="12">
        <x:v>270200.694127811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164707</x:v>
      </x:c>
      <x:c r="B302" s="1">
        <x:v>44756.5766264236</x:v>
      </x:c>
      <x:c r="C302" s="6">
        <x:v>4.99516502833333</x:v>
      </x:c>
      <x:c r="D302" s="14" t="s">
        <x:v>92</x:v>
      </x:c>
      <x:c r="E302" s="15">
        <x:v>44733.6636310532</x:v>
      </x:c>
      <x:c r="F302" t="s">
        <x:v>97</x:v>
      </x:c>
      <x:c r="G302" s="6">
        <x:v>115.920184096044</x:v>
      </x:c>
      <x:c r="H302" t="s">
        <x:v>95</x:v>
      </x:c>
      <x:c r="I302" s="6">
        <x:v>30.8389690450103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18.762</x:v>
      </x:c>
      <x:c r="S302" s="8">
        <x:v>23461.1499175056</x:v>
      </x:c>
      <x:c r="T302" s="12">
        <x:v>270204.065499535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164712</x:v>
      </x:c>
      <x:c r="B303" s="1">
        <x:v>44756.5766381134</x:v>
      </x:c>
      <x:c r="C303" s="6">
        <x:v>5.01197483</x:v>
      </x:c>
      <x:c r="D303" s="14" t="s">
        <x:v>92</x:v>
      </x:c>
      <x:c r="E303" s="15">
        <x:v>44733.6636310532</x:v>
      </x:c>
      <x:c r="F303" t="s">
        <x:v>97</x:v>
      </x:c>
      <x:c r="G303" s="6">
        <x:v>116.021704546209</x:v>
      </x:c>
      <x:c r="H303" t="s">
        <x:v>95</x:v>
      </x:c>
      <x:c r="I303" s="6">
        <x:v>30.8267598401494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18.754</x:v>
      </x:c>
      <x:c r="S303" s="8">
        <x:v>23451.3092618553</x:v>
      </x:c>
      <x:c r="T303" s="12">
        <x:v>270216.176451393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164720</x:v>
      </x:c>
      <x:c r="B304" s="1">
        <x:v>44756.5766498495</x:v>
      </x:c>
      <x:c r="C304" s="6">
        <x:v>5.02890371166667</x:v>
      </x:c>
      <x:c r="D304" s="14" t="s">
        <x:v>92</x:v>
      </x:c>
      <x:c r="E304" s="15">
        <x:v>44733.6636310532</x:v>
      </x:c>
      <x:c r="F304" t="s">
        <x:v>97</x:v>
      </x:c>
      <x:c r="G304" s="6">
        <x:v>116.022836967465</x:v>
      </x:c>
      <x:c r="H304" t="s">
        <x:v>95</x:v>
      </x:c>
      <x:c r="I304" s="6">
        <x:v>30.8450736641125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18.752</x:v>
      </x:c>
      <x:c r="S304" s="8">
        <x:v>23452.3688430139</x:v>
      </x:c>
      <x:c r="T304" s="12">
        <x:v>270212.236512901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164726</x:v>
      </x:c>
      <x:c r="B305" s="1">
        <x:v>44756.5766609606</x:v>
      </x:c>
      <x:c r="C305" s="6">
        <x:v>5.04490025333333</x:v>
      </x:c>
      <x:c r="D305" s="14" t="s">
        <x:v>92</x:v>
      </x:c>
      <x:c r="E305" s="15">
        <x:v>44733.6636310532</x:v>
      </x:c>
      <x:c r="F305" t="s">
        <x:v>97</x:v>
      </x:c>
      <x:c r="G305" s="6">
        <x:v>115.942090291461</x:v>
      </x:c>
      <x:c r="H305" t="s">
        <x:v>95</x:v>
      </x:c>
      <x:c r="I305" s="6">
        <x:v>30.8389690450103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18.76</x:v>
      </x:c>
      <x:c r="S305" s="8">
        <x:v>23451.2999017318</x:v>
      </x:c>
      <x:c r="T305" s="12">
        <x:v>270211.124682287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164733</x:v>
      </x:c>
      <x:c r="B306" s="1">
        <x:v>44756.5766726852</x:v>
      </x:c>
      <x:c r="C306" s="6">
        <x:v>5.061763695</x:v>
      </x:c>
      <x:c r="D306" s="14" t="s">
        <x:v>92</x:v>
      </x:c>
      <x:c r="E306" s="15">
        <x:v>44733.6636310532</x:v>
      </x:c>
      <x:c r="F306" t="s">
        <x:v>97</x:v>
      </x:c>
      <x:c r="G306" s="6">
        <x:v>115.98188912106</x:v>
      </x:c>
      <x:c r="H306" t="s">
        <x:v>95</x:v>
      </x:c>
      <x:c r="I306" s="6">
        <x:v>30.8328644370231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18.757</x:v>
      </x:c>
      <x:c r="S306" s="8">
        <x:v>23447.9736764265</x:v>
      </x:c>
      <x:c r="T306" s="12">
        <x:v>270200.627601313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164739</x:v>
      </x:c>
      <x:c r="B307" s="1">
        <x:v>44756.576684456</x:v>
      </x:c>
      <x:c r="C307" s="6">
        <x:v>5.078681085</x:v>
      </x:c>
      <x:c r="D307" s="14" t="s">
        <x:v>92</x:v>
      </x:c>
      <x:c r="E307" s="15">
        <x:v>44733.6636310532</x:v>
      </x:c>
      <x:c r="F307" t="s">
        <x:v>97</x:v>
      </x:c>
      <x:c r="G307" s="6">
        <x:v>115.970930672025</x:v>
      </x:c>
      <x:c r="H307" t="s">
        <x:v>95</x:v>
      </x:c>
      <x:c r="I307" s="6">
        <x:v>30.8328644370231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18.758</x:v>
      </x:c>
      <x:c r="S307" s="8">
        <x:v>23447.3306782044</x:v>
      </x:c>
      <x:c r="T307" s="12">
        <x:v>270210.440008013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164742</x:v>
      </x:c>
      <x:c r="B308" s="1">
        <x:v>44756.5766961458</x:v>
      </x:c>
      <x:c r="C308" s="6">
        <x:v>5.09553647</x:v>
      </x:c>
      <x:c r="D308" s="14" t="s">
        <x:v>92</x:v>
      </x:c>
      <x:c r="E308" s="15">
        <x:v>44733.6636310532</x:v>
      </x:c>
      <x:c r="F308" t="s">
        <x:v>97</x:v>
      </x:c>
      <x:c r="G308" s="6">
        <x:v>115.98188912106</x:v>
      </x:c>
      <x:c r="H308" t="s">
        <x:v>95</x:v>
      </x:c>
      <x:c r="I308" s="6">
        <x:v>30.8328644370231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18.757</x:v>
      </x:c>
      <x:c r="S308" s="8">
        <x:v>23446.5700307162</x:v>
      </x:c>
      <x:c r="T308" s="12">
        <x:v>270205.450689872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164747</x:v>
      </x:c>
      <x:c r="B309" s="1">
        <x:v>44756.5767072569</x:v>
      </x:c>
      <x:c r="C309" s="6">
        <x:v>5.11156947333333</x:v>
      </x:c>
      <x:c r="D309" s="14" t="s">
        <x:v>92</x:v>
      </x:c>
      <x:c r="E309" s="15">
        <x:v>44733.6636310532</x:v>
      </x:c>
      <x:c r="F309" t="s">
        <x:v>97</x:v>
      </x:c>
      <x:c r="G309" s="6">
        <x:v>116.007841201763</x:v>
      </x:c>
      <x:c r="H309" t="s">
        <x:v>95</x:v>
      </x:c>
      <x:c r="I309" s="6">
        <x:v>30.8389690450103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18.754</x:v>
      </x:c>
      <x:c r="S309" s="8">
        <x:v>23443.8840748536</x:v>
      </x:c>
      <x:c r="T309" s="12">
        <x:v>270194.158705055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164753</x:v>
      </x:c>
      <x:c r="B310" s="1">
        <x:v>44756.5767190162</x:v>
      </x:c>
      <x:c r="C310" s="6">
        <x:v>5.128462305</x:v>
      </x:c>
      <x:c r="D310" s="14" t="s">
        <x:v>92</x:v>
      </x:c>
      <x:c r="E310" s="15">
        <x:v>44733.6636310532</x:v>
      </x:c>
      <x:c r="F310" t="s">
        <x:v>97</x:v>
      </x:c>
      <x:c r="G310" s="6">
        <x:v>115.924210276683</x:v>
      </x:c>
      <x:c r="H310" t="s">
        <x:v>95</x:v>
      </x:c>
      <x:c r="I310" s="6">
        <x:v>30.8450736641125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18.761</x:v>
      </x:c>
      <x:c r="S310" s="8">
        <x:v>23439.6560226492</x:v>
      </x:c>
      <x:c r="T310" s="12">
        <x:v>270204.607177653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164761</x:v>
      </x:c>
      <x:c r="B311" s="1">
        <x:v>44756.576730706</x:v>
      </x:c>
      <x:c r="C311" s="6">
        <x:v>5.1452966</x:v>
      </x:c>
      <x:c r="D311" s="14" t="s">
        <x:v>92</x:v>
      </x:c>
      <x:c r="E311" s="15">
        <x:v>44733.6636310532</x:v>
      </x:c>
      <x:c r="F311" t="s">
        <x:v>97</x:v>
      </x:c>
      <x:c r="G311" s="6">
        <x:v>115.883311555112</x:v>
      </x:c>
      <x:c r="H311" t="s">
        <x:v>95</x:v>
      </x:c>
      <x:c r="I311" s="6">
        <x:v>30.8328644370231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18.766</x:v>
      </x:c>
      <x:c r="S311" s="8">
        <x:v>23443.6457499494</x:v>
      </x:c>
      <x:c r="T311" s="12">
        <x:v>270204.557852382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164769</x:v>
      </x:c>
      <x:c r="B312" s="1">
        <x:v>44756.5767423958</x:v>
      </x:c>
      <x:c r="C312" s="6">
        <x:v>5.162145805</x:v>
      </x:c>
      <x:c r="D312" s="14" t="s">
        <x:v>92</x:v>
      </x:c>
      <x:c r="E312" s="15">
        <x:v>44733.6636310532</x:v>
      </x:c>
      <x:c r="F312" t="s">
        <x:v>97</x:v>
      </x:c>
      <x:c r="G312" s="6">
        <x:v>115.992848917382</x:v>
      </x:c>
      <x:c r="H312" t="s">
        <x:v>95</x:v>
      </x:c>
      <x:c r="I312" s="6">
        <x:v>30.8328644370231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18.756</x:v>
      </x:c>
      <x:c r="S312" s="8">
        <x:v>23441.0404913202</x:v>
      </x:c>
      <x:c r="T312" s="12">
        <x:v>270205.827604704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164771</x:v>
      </x:c>
      <x:c r="B313" s="1">
        <x:v>44756.5767535069</x:v>
      </x:c>
      <x:c r="C313" s="6">
        <x:v>5.178146985</x:v>
      </x:c>
      <x:c r="D313" s="14" t="s">
        <x:v>92</x:v>
      </x:c>
      <x:c r="E313" s="15">
        <x:v>44733.6636310532</x:v>
      </x:c>
      <x:c r="F313" t="s">
        <x:v>97</x:v>
      </x:c>
      <x:c r="G313" s="6">
        <x:v>115.985918842523</x:v>
      </x:c>
      <x:c r="H313" t="s">
        <x:v>95</x:v>
      </x:c>
      <x:c r="I313" s="6">
        <x:v>30.8389690450103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18.756</x:v>
      </x:c>
      <x:c r="S313" s="8">
        <x:v>23442.2928018651</x:v>
      </x:c>
      <x:c r="T313" s="12">
        <x:v>270193.562711069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164779</x:v>
      </x:c>
      <x:c r="B314" s="1">
        <x:v>44756.5767651968</x:v>
      </x:c>
      <x:c r="C314" s="6">
        <x:v>5.19499365166667</x:v>
      </x:c>
      <x:c r="D314" s="14" t="s">
        <x:v>92</x:v>
      </x:c>
      <x:c r="E314" s="15">
        <x:v>44733.6636310532</x:v>
      </x:c>
      <x:c r="F314" t="s">
        <x:v>97</x:v>
      </x:c>
      <x:c r="G314" s="6">
        <x:v>116.065570547848</x:v>
      </x:c>
      <x:c r="H314" t="s">
        <x:v>95</x:v>
      </x:c>
      <x:c r="I314" s="6">
        <x:v>30.8267598401494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18.75</x:v>
      </x:c>
      <x:c r="S314" s="8">
        <x:v>23439.3417857832</x:v>
      </x:c>
      <x:c r="T314" s="12">
        <x:v>270194.492026774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164784</x:v>
      </x:c>
      <x:c r="B315" s="1">
        <x:v>44756.5767768866</x:v>
      </x:c>
      <x:c r="C315" s="6">
        <x:v>5.21182377666667</x:v>
      </x:c>
      <x:c r="D315" s="14" t="s">
        <x:v>92</x:v>
      </x:c>
      <x:c r="E315" s="15">
        <x:v>44733.6636310532</x:v>
      </x:c>
      <x:c r="F315" t="s">
        <x:v>97</x:v>
      </x:c>
      <x:c r="G315" s="6">
        <x:v>116.014772552786</x:v>
      </x:c>
      <x:c r="H315" t="s">
        <x:v>95</x:v>
      </x:c>
      <x:c r="I315" s="6">
        <x:v>30.8328644370231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18.754</x:v>
      </x:c>
      <x:c r="S315" s="8">
        <x:v>23433.5876816824</x:v>
      </x:c>
      <x:c r="T315" s="12">
        <x:v>270186.36669105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164791</x:v>
      </x:c>
      <x:c r="B316" s="1">
        <x:v>44756.5767885764</x:v>
      </x:c>
      <x:c r="C316" s="6">
        <x:v>5.22863633333333</x:v>
      </x:c>
      <x:c r="D316" s="14" t="s">
        <x:v>92</x:v>
      </x:c>
      <x:c r="E316" s="15">
        <x:v>44733.6636310532</x:v>
      </x:c>
      <x:c r="F316" t="s">
        <x:v>97</x:v>
      </x:c>
      <x:c r="G316" s="6">
        <x:v>116.065570547848</x:v>
      </x:c>
      <x:c r="H316" t="s">
        <x:v>95</x:v>
      </x:c>
      <x:c r="I316" s="6">
        <x:v>30.8267598401494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18.75</x:v>
      </x:c>
      <x:c r="S316" s="8">
        <x:v>23430.8020835846</x:v>
      </x:c>
      <x:c r="T316" s="12">
        <x:v>270184.332180475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164797</x:v>
      </x:c>
      <x:c r="B317" s="1">
        <x:v>44756.5768003472</x:v>
      </x:c>
      <x:c r="C317" s="6">
        <x:v>5.245617295</x:v>
      </x:c>
      <x:c r="D317" s="14" t="s">
        <x:v>92</x:v>
      </x:c>
      <x:c r="E317" s="15">
        <x:v>44733.6636310532</x:v>
      </x:c>
      <x:c r="F317" t="s">
        <x:v>97</x:v>
      </x:c>
      <x:c r="G317" s="6">
        <x:v>115.762975826244</x:v>
      </x:c>
      <x:c r="H317" t="s">
        <x:v>95</x:v>
      </x:c>
      <x:c r="I317" s="6">
        <x:v>30.8328644370231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18.777</x:v>
      </x:c>
      <x:c r="S317" s="8">
        <x:v>23425.2390975325</x:v>
      </x:c>
      <x:c r="T317" s="12">
        <x:v>270184.467572871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164803</x:v>
      </x:c>
      <x:c r="B318" s="1">
        <x:v>44756.5768115394</x:v>
      </x:c>
      <x:c r="C318" s="6">
        <x:v>5.26170290333333</x:v>
      </x:c>
      <x:c r="D318" s="14" t="s">
        <x:v>92</x:v>
      </x:c>
      <x:c r="E318" s="15">
        <x:v>44733.6636310532</x:v>
      </x:c>
      <x:c r="F318" t="s">
        <x:v>97</x:v>
      </x:c>
      <x:c r="G318" s="6">
        <x:v>116.032669023998</x:v>
      </x:c>
      <x:c r="H318" t="s">
        <x:v>95</x:v>
      </x:c>
      <x:c r="I318" s="6">
        <x:v>30.8267598401494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18.753</x:v>
      </x:c>
      <x:c r="S318" s="8">
        <x:v>23430.1050307371</x:v>
      </x:c>
      <x:c r="T318" s="12">
        <x:v>270183.352481378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164808</x:v>
      </x:c>
      <x:c r="B319" s="1">
        <x:v>44756.5768232639</x:v>
      </x:c>
      <x:c r="C319" s="6">
        <x:v>5.27859697166667</x:v>
      </x:c>
      <x:c r="D319" s="14" t="s">
        <x:v>92</x:v>
      </x:c>
      <x:c r="E319" s="15">
        <x:v>44733.6636310532</x:v>
      </x:c>
      <x:c r="F319" t="s">
        <x:v>97</x:v>
      </x:c>
      <x:c r="G319" s="6">
        <x:v>116.010741416458</x:v>
      </x:c>
      <x:c r="H319" t="s">
        <x:v>95</x:v>
      </x:c>
      <x:c r="I319" s="6">
        <x:v>30.8267598401494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18.755</x:v>
      </x:c>
      <x:c r="S319" s="8">
        <x:v>23423.0911321176</x:v>
      </x:c>
      <x:c r="T319" s="12">
        <x:v>270174.522698356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164816</x:v>
      </x:c>
      <x:c r="B320" s="1">
        <x:v>44756.576834919</x:v>
      </x:c>
      <x:c r="C320" s="6">
        <x:v>5.29540425333333</x:v>
      </x:c>
      <x:c r="D320" s="14" t="s">
        <x:v>92</x:v>
      </x:c>
      <x:c r="E320" s="15">
        <x:v>44733.6636310532</x:v>
      </x:c>
      <x:c r="F320" t="s">
        <x:v>97</x:v>
      </x:c>
      <x:c r="G320" s="6">
        <x:v>115.923084880858</x:v>
      </x:c>
      <x:c r="H320" t="s">
        <x:v>95</x:v>
      </x:c>
      <x:c r="I320" s="6">
        <x:v>30.8267598401494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18.763</x:v>
      </x:c>
      <x:c r="S320" s="8">
        <x:v>23422.8460374001</x:v>
      </x:c>
      <x:c r="T320" s="12">
        <x:v>270167.403848717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164823</x:v>
      </x:c>
      <x:c r="B321" s="1">
        <x:v>44756.5768466088</x:v>
      </x:c>
      <x:c r="C321" s="6">
        <x:v>5.31222430166667</x:v>
      </x:c>
      <x:c r="D321" s="14" t="s">
        <x:v>92</x:v>
      </x:c>
      <x:c r="E321" s="15">
        <x:v>44733.6636310532</x:v>
      </x:c>
      <x:c r="F321" t="s">
        <x:v>97</x:v>
      </x:c>
      <x:c r="G321" s="6">
        <x:v>116.06960523456</x:v>
      </x:c>
      <x:c r="H321" t="s">
        <x:v>95</x:v>
      </x:c>
      <x:c r="I321" s="6">
        <x:v>30.8328644370231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18.749</x:v>
      </x:c>
      <x:c r="S321" s="8">
        <x:v>23427.3381259077</x:v>
      </x:c>
      <x:c r="T321" s="12">
        <x:v>270188.799762236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164828</x:v>
      </x:c>
      <x:c r="B322" s="1">
        <x:v>44756.5768581366</x:v>
      </x:c>
      <x:c r="C322" s="6">
        <x:v>5.32881768333333</x:v>
      </x:c>
      <x:c r="D322" s="14" t="s">
        <x:v>92</x:v>
      </x:c>
      <x:c r="E322" s="15">
        <x:v>44733.6636310532</x:v>
      </x:c>
      <x:c r="F322" t="s">
        <x:v>97</x:v>
      </x:c>
      <x:c r="G322" s="6">
        <x:v>116.010741416458</x:v>
      </x:c>
      <x:c r="H322" t="s">
        <x:v>95</x:v>
      </x:c>
      <x:c r="I322" s="6">
        <x:v>30.8267598401494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18.755</x:v>
      </x:c>
      <x:c r="S322" s="8">
        <x:v>23421.1952669489</x:v>
      </x:c>
      <x:c r="T322" s="12">
        <x:v>270186.450016974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164831</x:v>
      </x:c>
      <x:c r="B323" s="1">
        <x:v>44756.5768697917</x:v>
      </x:c>
      <x:c r="C323" s="6">
        <x:v>5.34561479</x:v>
      </x:c>
      <x:c r="D323" s="14" t="s">
        <x:v>92</x:v>
      </x:c>
      <x:c r="E323" s="15">
        <x:v>44733.6636310532</x:v>
      </x:c>
      <x:c r="F323" t="s">
        <x:v>97</x:v>
      </x:c>
      <x:c r="G323" s="6">
        <x:v>115.890235895451</x:v>
      </x:c>
      <x:c r="H323" t="s">
        <x:v>95</x:v>
      </x:c>
      <x:c r="I323" s="6">
        <x:v>30.8267598401494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18.766</x:v>
      </x:c>
      <x:c r="S323" s="8">
        <x:v>23417.7145718092</x:v>
      </x:c>
      <x:c r="T323" s="12">
        <x:v>270194.03558404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164836</x:v>
      </x:c>
      <x:c r="B324" s="1">
        <x:v>44756.5768809028</x:v>
      </x:c>
      <x:c r="C324" s="6">
        <x:v>5.361595315</x:v>
      </x:c>
      <x:c r="D324" s="14" t="s">
        <x:v>92</x:v>
      </x:c>
      <x:c r="E324" s="15">
        <x:v>44733.6636310532</x:v>
      </x:c>
      <x:c r="F324" t="s">
        <x:v>97</x:v>
      </x:c>
      <x:c r="G324" s="6">
        <x:v>115.930011775384</x:v>
      </x:c>
      <x:c r="H324" t="s">
        <x:v>95</x:v>
      </x:c>
      <x:c r="I324" s="6">
        <x:v>30.8206552543902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18.763</x:v>
      </x:c>
      <x:c r="S324" s="8">
        <x:v>23421.0127269723</x:v>
      </x:c>
      <x:c r="T324" s="12">
        <x:v>270177.678239522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164843</x:v>
      </x:c>
      <x:c r="B325" s="1">
        <x:v>44756.5768926736</x:v>
      </x:c>
      <x:c r="C325" s="6">
        <x:v>5.37854452833333</x:v>
      </x:c>
      <x:c r="D325" s="14" t="s">
        <x:v>92</x:v>
      </x:c>
      <x:c r="E325" s="15">
        <x:v>44733.6636310532</x:v>
      </x:c>
      <x:c r="F325" t="s">
        <x:v>97</x:v>
      </x:c>
      <x:c r="G325" s="6">
        <x:v>115.861420233033</x:v>
      </x:c>
      <x:c r="H325" t="s">
        <x:v>95</x:v>
      </x:c>
      <x:c r="I325" s="6">
        <x:v>30.8328644370231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18.768</x:v>
      </x:c>
      <x:c r="S325" s="8">
        <x:v>23423.929754731</x:v>
      </x:c>
      <x:c r="T325" s="12">
        <x:v>270187.739700687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164851</x:v>
      </x:c>
      <x:c r="B326" s="1">
        <x:v>44756.5769043634</x:v>
      </x:c>
      <x:c r="C326" s="6">
        <x:v>5.39540022</x:v>
      </x:c>
      <x:c r="D326" s="14" t="s">
        <x:v>92</x:v>
      </x:c>
      <x:c r="E326" s="15">
        <x:v>44733.6636310532</x:v>
      </x:c>
      <x:c r="F326" t="s">
        <x:v>97</x:v>
      </x:c>
      <x:c r="G326" s="6">
        <x:v>115.977860113187</x:v>
      </x:c>
      <x:c r="H326" t="s">
        <x:v>95</x:v>
      </x:c>
      <x:c r="I326" s="6">
        <x:v>30.8267598401494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18.758</x:v>
      </x:c>
      <x:c r="S326" s="8">
        <x:v>23419.7348824747</x:v>
      </x:c>
      <x:c r="T326" s="12">
        <x:v>270184.380338268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164856</x:v>
      </x:c>
      <x:c r="B327" s="1">
        <x:v>44756.576915544</x:v>
      </x:c>
      <x:c r="C327" s="6">
        <x:v>5.41148856</x:v>
      </x:c>
      <x:c r="D327" s="14" t="s">
        <x:v>92</x:v>
      </x:c>
      <x:c r="E327" s="15">
        <x:v>44733.6636310532</x:v>
      </x:c>
      <x:c r="F327" t="s">
        <x:v>97</x:v>
      </x:c>
      <x:c r="G327" s="6">
        <x:v>115.988819200172</x:v>
      </x:c>
      <x:c r="H327" t="s">
        <x:v>95</x:v>
      </x:c>
      <x:c r="I327" s="6">
        <x:v>30.8267598401494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18.757</x:v>
      </x:c>
      <x:c r="S327" s="8">
        <x:v>23421.6646886761</x:v>
      </x:c>
      <x:c r="T327" s="12">
        <x:v>270171.620897141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164861</x:v>
      </x:c>
      <x:c r="B328" s="1">
        <x:v>44756.5769273148</x:v>
      </x:c>
      <x:c r="C328" s="6">
        <x:v>5.42845404666667</x:v>
      </x:c>
      <x:c r="D328" s="14" t="s">
        <x:v>92</x:v>
      </x:c>
      <x:c r="E328" s="15">
        <x:v>44733.6636310532</x:v>
      </x:c>
      <x:c r="F328" t="s">
        <x:v>97</x:v>
      </x:c>
      <x:c r="G328" s="6">
        <x:v>115.894259233939</x:v>
      </x:c>
      <x:c r="H328" t="s">
        <x:v>95</x:v>
      </x:c>
      <x:c r="I328" s="6">
        <x:v>30.8328644370231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18.765</x:v>
      </x:c>
      <x:c r="S328" s="8">
        <x:v>23419.9396589396</x:v>
      </x:c>
      <x:c r="T328" s="12">
        <x:v>270182.313349079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164868</x:v>
      </x:c>
      <x:c r="B329" s="1">
        <x:v>44756.5769390046</x:v>
      </x:c>
      <x:c r="C329" s="6">
        <x:v>5.44526839833333</x:v>
      </x:c>
      <x:c r="D329" s="14" t="s">
        <x:v>92</x:v>
      </x:c>
      <x:c r="E329" s="15">
        <x:v>44733.6636310532</x:v>
      </x:c>
      <x:c r="F329" t="s">
        <x:v>97</x:v>
      </x:c>
      <x:c r="G329" s="6">
        <x:v>116.014772552786</x:v>
      </x:c>
      <x:c r="H329" t="s">
        <x:v>95</x:v>
      </x:c>
      <x:c r="I329" s="6">
        <x:v>30.8328644370231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18.754</x:v>
      </x:c>
      <x:c r="S329" s="8">
        <x:v>23428.0463153614</x:v>
      </x:c>
      <x:c r="T329" s="12">
        <x:v>270184.200875241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164875</x:v>
      </x:c>
      <x:c r="B330" s="1">
        <x:v>44756.5769507755</x:v>
      </x:c>
      <x:c r="C330" s="6">
        <x:v>5.46218398666667</x:v>
      </x:c>
      <x:c r="D330" s="14" t="s">
        <x:v>92</x:v>
      </x:c>
      <x:c r="E330" s="15">
        <x:v>44733.6636310532</x:v>
      </x:c>
      <x:c r="F330" t="s">
        <x:v>97</x:v>
      </x:c>
      <x:c r="G330" s="6">
        <x:v>115.806715458213</x:v>
      </x:c>
      <x:c r="H330" t="s">
        <x:v>95</x:v>
      </x:c>
      <x:c r="I330" s="6">
        <x:v>30.8328644370231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18.773</x:v>
      </x:c>
      <x:c r="S330" s="8">
        <x:v>23422.5892126521</x:v>
      </x:c>
      <x:c r="T330" s="12">
        <x:v>270175.515798758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164881</x:v>
      </x:c>
      <x:c r="B331" s="1">
        <x:v>44756.5769618866</x:v>
      </x:c>
      <x:c r="C331" s="6">
        <x:v>5.478222435</x:v>
      </x:c>
      <x:c r="D331" s="14" t="s">
        <x:v>92</x:v>
      </x:c>
      <x:c r="E331" s="15">
        <x:v>44733.6636310532</x:v>
      </x:c>
      <x:c r="F331" t="s">
        <x:v>97</x:v>
      </x:c>
      <x:c r="G331" s="6">
        <x:v>115.872365221552</x:v>
      </x:c>
      <x:c r="H331" t="s">
        <x:v>95</x:v>
      </x:c>
      <x:c r="I331" s="6">
        <x:v>30.8328644370231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18.767</x:v>
      </x:c>
      <x:c r="S331" s="8">
        <x:v>23422.1305527932</x:v>
      </x:c>
      <x:c r="T331" s="12">
        <x:v>270176.147967366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164888</x:v>
      </x:c>
      <x:c r="B332" s="1">
        <x:v>44756.5769736111</x:v>
      </x:c>
      <x:c r="C332" s="6">
        <x:v>5.49507324666667</x:v>
      </x:c>
      <x:c r="D332" s="14" t="s">
        <x:v>92</x:v>
      </x:c>
      <x:c r="E332" s="15">
        <x:v>44733.6636310532</x:v>
      </x:c>
      <x:c r="F332" t="s">
        <x:v>97</x:v>
      </x:c>
      <x:c r="G332" s="6">
        <x:v>115.94499093417</x:v>
      </x:c>
      <x:c r="H332" t="s">
        <x:v>95</x:v>
      </x:c>
      <x:c r="I332" s="6">
        <x:v>30.8267598401494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18.761</x:v>
      </x:c>
      <x:c r="S332" s="8">
        <x:v>23423.7668536476</x:v>
      </x:c>
      <x:c r="T332" s="12">
        <x:v>270179.222559849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164893</x:v>
      </x:c>
      <x:c r="B333" s="1">
        <x:v>44756.5769853009</x:v>
      </x:c>
      <x:c r="C333" s="6">
        <x:v>5.51191236666667</x:v>
      </x:c>
      <x:c r="D333" s="14" t="s">
        <x:v>92</x:v>
      </x:c>
      <x:c r="E333" s="15">
        <x:v>44733.6636310532</x:v>
      </x:c>
      <x:c r="F333" t="s">
        <x:v>97</x:v>
      </x:c>
      <x:c r="G333" s="6">
        <x:v>115.949017814916</x:v>
      </x:c>
      <x:c r="H333" t="s">
        <x:v>95</x:v>
      </x:c>
      <x:c r="I333" s="6">
        <x:v>30.8328644370231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18.76</x:v>
      </x:c>
      <x:c r="S333" s="8">
        <x:v>23417.4803383116</x:v>
      </x:c>
      <x:c r="T333" s="12">
        <x:v>270166.547652578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164901</x:v>
      </x:c>
      <x:c r="B334" s="1">
        <x:v>44756.576996956</x:v>
      </x:c>
      <x:c r="C334" s="6">
        <x:v>5.52873083833333</x:v>
      </x:c>
      <x:c r="D334" s="14" t="s">
        <x:v>92</x:v>
      </x:c>
      <x:c r="E334" s="15">
        <x:v>44733.6636310532</x:v>
      </x:c>
      <x:c r="F334" t="s">
        <x:v>97</x:v>
      </x:c>
      <x:c r="G334" s="6">
        <x:v>115.955945980411</x:v>
      </x:c>
      <x:c r="H334" t="s">
        <x:v>95</x:v>
      </x:c>
      <x:c r="I334" s="6">
        <x:v>30.8267598401494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18.76</x:v>
      </x:c>
      <x:c r="S334" s="8">
        <x:v>23419.5092571179</x:v>
      </x:c>
      <x:c r="T334" s="12">
        <x:v>270175.000385911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164907</x:v>
      </x:c>
      <x:c r="B335" s="1">
        <x:v>44756.5770086806</x:v>
      </x:c>
      <x:c r="C335" s="6">
        <x:v>5.54560320166667</x:v>
      </x:c>
      <x:c r="D335" s="14" t="s">
        <x:v>92</x:v>
      </x:c>
      <x:c r="E335" s="15">
        <x:v>44733.6636310532</x:v>
      </x:c>
      <x:c r="F335" t="s">
        <x:v>97</x:v>
      </x:c>
      <x:c r="G335" s="6">
        <x:v>115.883311555112</x:v>
      </x:c>
      <x:c r="H335" t="s">
        <x:v>95</x:v>
      </x:c>
      <x:c r="I335" s="6">
        <x:v>30.8328644370231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18.766</x:v>
      </x:c>
      <x:c r="S335" s="8">
        <x:v>23414.8220130067</x:v>
      </x:c>
      <x:c r="T335" s="12">
        <x:v>270162.850304642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164908</x:v>
      </x:c>
      <x:c r="B336" s="1">
        <x:v>44756.5770197917</x:v>
      </x:c>
      <x:c r="C336" s="6">
        <x:v>5.56159597833333</x:v>
      </x:c>
      <x:c r="D336" s="14" t="s">
        <x:v>92</x:v>
      </x:c>
      <x:c r="E336" s="15">
        <x:v>44733.6636310532</x:v>
      </x:c>
      <x:c r="F336" t="s">
        <x:v>97</x:v>
      </x:c>
      <x:c r="G336" s="6">
        <x:v>115.977860113187</x:v>
      </x:c>
      <x:c r="H336" t="s">
        <x:v>95</x:v>
      </x:c>
      <x:c r="I336" s="6">
        <x:v>30.8267598401494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18.758</x:v>
      </x:c>
      <x:c r="S336" s="8">
        <x:v>23414.1671934518</x:v>
      </x:c>
      <x:c r="T336" s="12">
        <x:v>270160.473055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164919</x:v>
      </x:c>
      <x:c r="B337" s="1">
        <x:v>44756.5770314815</x:v>
      </x:c>
      <x:c r="C337" s="6">
        <x:v>5.57843012</x:v>
      </x:c>
      <x:c r="D337" s="14" t="s">
        <x:v>92</x:v>
      </x:c>
      <x:c r="E337" s="15">
        <x:v>44733.6636310532</x:v>
      </x:c>
      <x:c r="F337" t="s">
        <x:v>97</x:v>
      </x:c>
      <x:c r="G337" s="6">
        <x:v>115.905208258256</x:v>
      </x:c>
      <x:c r="H337" t="s">
        <x:v>95</x:v>
      </x:c>
      <x:c r="I337" s="6">
        <x:v>30.8328644370231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18.764</x:v>
      </x:c>
      <x:c r="S337" s="8">
        <x:v>23416.6865678278</x:v>
      </x:c>
      <x:c r="T337" s="12">
        <x:v>270173.233279749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164921</x:v>
      </x:c>
      <x:c r="B338" s="1">
        <x:v>44756.5770431713</x:v>
      </x:c>
      <x:c r="C338" s="6">
        <x:v>5.59526494833333</x:v>
      </x:c>
      <x:c r="D338" s="14" t="s">
        <x:v>92</x:v>
      </x:c>
      <x:c r="E338" s="15">
        <x:v>44733.6636310532</x:v>
      </x:c>
      <x:c r="F338" t="s">
        <x:v>97</x:v>
      </x:c>
      <x:c r="G338" s="6">
        <x:v>115.90810983112</x:v>
      </x:c>
      <x:c r="H338" t="s">
        <x:v>95</x:v>
      </x:c>
      <x:c r="I338" s="6">
        <x:v>30.8206552543902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18.765</x:v>
      </x:c>
      <x:c r="S338" s="8">
        <x:v>23410.6444796508</x:v>
      </x:c>
      <x:c r="T338" s="12">
        <x:v>270153.411958744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164929</x:v>
      </x:c>
      <x:c r="B339" s="1">
        <x:v>44756.5770548958</x:v>
      </x:c>
      <x:c r="C339" s="6">
        <x:v>5.61213934833333</x:v>
      </x:c>
      <x:c r="D339" s="14" t="s">
        <x:v>92</x:v>
      </x:c>
      <x:c r="E339" s="15">
        <x:v>44733.6636310532</x:v>
      </x:c>
      <x:c r="F339" t="s">
        <x:v>97</x:v>
      </x:c>
      <x:c r="G339" s="6">
        <x:v>115.835514490307</x:v>
      </x:c>
      <x:c r="H339" t="s">
        <x:v>95</x:v>
      </x:c>
      <x:c r="I339" s="6">
        <x:v>30.8267598401494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18.771</x:v>
      </x:c>
      <x:c r="S339" s="8">
        <x:v>23412.2803510988</x:v>
      </x:c>
      <x:c r="T339" s="12">
        <x:v>270153.798249461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164933</x:v>
      </x:c>
      <x:c r="B340" s="1">
        <x:v>44756.5770660069</x:v>
      </x:c>
      <x:c r="C340" s="6">
        <x:v>5.62814709</x:v>
      </x:c>
      <x:c r="D340" s="14" t="s">
        <x:v>92</x:v>
      </x:c>
      <x:c r="E340" s="15">
        <x:v>44733.6636310532</x:v>
      </x:c>
      <x:c r="F340" t="s">
        <x:v>97</x:v>
      </x:c>
      <x:c r="G340" s="6">
        <x:v>115.980761906599</x:v>
      </x:c>
      <x:c r="H340" t="s">
        <x:v>95</x:v>
      </x:c>
      <x:c r="I340" s="6">
        <x:v>30.8145506797455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18.759</x:v>
      </x:c>
      <x:c r="S340" s="8">
        <x:v>23411.6396454692</x:v>
      </x:c>
      <x:c r="T340" s="12">
        <x:v>270151.018859708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164938</x:v>
      </x:c>
      <x:c r="B341" s="1">
        <x:v>44756.5770776968</x:v>
      </x:c>
      <x:c r="C341" s="6">
        <x:v>5.64500422833333</x:v>
      </x:c>
      <x:c r="D341" s="14" t="s">
        <x:v>92</x:v>
      </x:c>
      <x:c r="E341" s="15">
        <x:v>44733.6636310532</x:v>
      </x:c>
      <x:c r="F341" t="s">
        <x:v>97</x:v>
      </x:c>
      <x:c r="G341" s="6">
        <x:v>116.006710994032</x:v>
      </x:c>
      <x:c r="H341" t="s">
        <x:v>95</x:v>
      </x:c>
      <x:c r="I341" s="6">
        <x:v>30.8206552543902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18.756</x:v>
      </x:c>
      <x:c r="S341" s="8">
        <x:v>23411.5384754321</x:v>
      </x:c>
      <x:c r="T341" s="12">
        <x:v>270168.60172595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164948</x:v>
      </x:c>
      <x:c r="B342" s="1">
        <x:v>44756.5770894329</x:v>
      </x:c>
      <x:c r="C342" s="6">
        <x:v>5.66186898833333</x:v>
      </x:c>
      <x:c r="D342" s="14" t="s">
        <x:v>92</x:v>
      </x:c>
      <x:c r="E342" s="15">
        <x:v>44733.6636310532</x:v>
      </x:c>
      <x:c r="F342" t="s">
        <x:v>97</x:v>
      </x:c>
      <x:c r="G342" s="6">
        <x:v>116.13141002297</x:v>
      </x:c>
      <x:c r="H342" t="s">
        <x:v>95</x:v>
      </x:c>
      <x:c r="I342" s="6">
        <x:v>30.8267598401494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18.744</x:v>
      </x:c>
      <x:c r="S342" s="8">
        <x:v>23405.4571743732</x:v>
      </x:c>
      <x:c r="T342" s="12">
        <x:v>270148.683231911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164954</x:v>
      </x:c>
      <x:c r="B343" s="1">
        <x:v>44756.5771011227</x:v>
      </x:c>
      <x:c r="C343" s="6">
        <x:v>5.67868492333333</x:v>
      </x:c>
      <x:c r="D343" s="14" t="s">
        <x:v>92</x:v>
      </x:c>
      <x:c r="E343" s="15">
        <x:v>44733.6636310532</x:v>
      </x:c>
      <x:c r="F343" t="s">
        <x:v>97</x:v>
      </x:c>
      <x:c r="G343" s="6">
        <x:v>115.93693931196</x:v>
      </x:c>
      <x:c r="H343" t="s">
        <x:v>95</x:v>
      </x:c>
      <x:c r="I343" s="6">
        <x:v>30.8145506797455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18.763</x:v>
      </x:c>
      <x:c r="S343" s="8">
        <x:v>23407.268481584</x:v>
      </x:c>
      <x:c r="T343" s="12">
        <x:v>270146.720472681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164957</x:v>
      </x:c>
      <x:c r="B344" s="1">
        <x:v>44756.5771128125</x:v>
      </x:c>
      <x:c r="C344" s="6">
        <x:v>5.69556758166667</x:v>
      </x:c>
      <x:c r="D344" s="14" t="s">
        <x:v>92</x:v>
      </x:c>
      <x:c r="E344" s="15">
        <x:v>44733.6636310532</x:v>
      </x:c>
      <x:c r="F344" t="s">
        <x:v>97</x:v>
      </x:c>
      <x:c r="G344" s="6">
        <x:v>116.006710994032</x:v>
      </x:c>
      <x:c r="H344" t="s">
        <x:v>95</x:v>
      </x:c>
      <x:c r="I344" s="6">
        <x:v>30.8206552543902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18.756</x:v>
      </x:c>
      <x:c r="S344" s="8">
        <x:v>23405.3291996797</x:v>
      </x:c>
      <x:c r="T344" s="12">
        <x:v>270150.01435329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164963</x:v>
      </x:c>
      <x:c r="B345" s="1">
        <x:v>44756.5771239236</x:v>
      </x:c>
      <x:c r="C345" s="6">
        <x:v>5.711571</x:v>
      </x:c>
      <x:c r="D345" s="14" t="s">
        <x:v>92</x:v>
      </x:c>
      <x:c r="E345" s="15">
        <x:v>44733.6636310532</x:v>
      </x:c>
      <x:c r="F345" t="s">
        <x:v>97</x:v>
      </x:c>
      <x:c r="G345" s="6">
        <x:v>115.955945980411</x:v>
      </x:c>
      <x:c r="H345" t="s">
        <x:v>95</x:v>
      </x:c>
      <x:c r="I345" s="6">
        <x:v>30.8267598401494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18.76</x:v>
      </x:c>
      <x:c r="S345" s="8">
        <x:v>23399.6496802018</x:v>
      </x:c>
      <x:c r="T345" s="12">
        <x:v>270145.737632469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164971</x:v>
      </x:c>
      <x:c r="B346" s="1">
        <x:v>44756.5771356829</x:v>
      </x:c>
      <x:c r="C346" s="6">
        <x:v>5.72846857666667</x:v>
      </x:c>
      <x:c r="D346" s="14" t="s">
        <x:v>92</x:v>
      </x:c>
      <x:c r="E346" s="15">
        <x:v>44733.6636310532</x:v>
      </x:c>
      <x:c r="F346" t="s">
        <x:v>97</x:v>
      </x:c>
      <x:c r="G346" s="6">
        <x:v>116.127371786255</x:v>
      </x:c>
      <x:c r="H346" t="s">
        <x:v>95</x:v>
      </x:c>
      <x:c r="I346" s="6">
        <x:v>30.8206552543902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18.745</x:v>
      </x:c>
      <x:c r="S346" s="8">
        <x:v>23399.1336089208</x:v>
      </x:c>
      <x:c r="T346" s="12">
        <x:v>270159.939360877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164977</x:v>
      </x:c>
      <x:c r="B347" s="1">
        <x:v>44756.5771473727</x:v>
      </x:c>
      <x:c r="C347" s="6">
        <x:v>5.745290015</x:v>
      </x:c>
      <x:c r="D347" s="14" t="s">
        <x:v>92</x:v>
      </x:c>
      <x:c r="E347" s="15">
        <x:v>44733.6636310532</x:v>
      </x:c>
      <x:c r="F347" t="s">
        <x:v>97</x:v>
      </x:c>
      <x:c r="G347" s="6">
        <x:v>115.947892940803</x:v>
      </x:c>
      <x:c r="H347" t="s">
        <x:v>95</x:v>
      </x:c>
      <x:c r="I347" s="6">
        <x:v>30.8145506797455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18.762</x:v>
      </x:c>
      <x:c r="S347" s="8">
        <x:v>23399.8903805073</x:v>
      </x:c>
      <x:c r="T347" s="12">
        <x:v>270147.013252636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164984</x:v>
      </x:c>
      <x:c r="B348" s="1">
        <x:v>44756.5771590625</x:v>
      </x:c>
      <x:c r="C348" s="6">
        <x:v>5.76215539666667</x:v>
      </x:c>
      <x:c r="D348" s="14" t="s">
        <x:v>92</x:v>
      </x:c>
      <x:c r="E348" s="15">
        <x:v>44733.6636310532</x:v>
      </x:c>
      <x:c r="F348" t="s">
        <x:v>97</x:v>
      </x:c>
      <x:c r="G348" s="6">
        <x:v>115.995749921597</x:v>
      </x:c>
      <x:c r="H348" t="s">
        <x:v>95</x:v>
      </x:c>
      <x:c r="I348" s="6">
        <x:v>30.8206552543902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18.757</x:v>
      </x:c>
      <x:c r="S348" s="8">
        <x:v>23397.6590536482</x:v>
      </x:c>
      <x:c r="T348" s="12">
        <x:v>270142.96830624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164989</x:v>
      </x:c>
      <x:c r="B349" s="1">
        <x:v>44756.5771701736</x:v>
      </x:c>
      <x:c r="C349" s="6">
        <x:v>5.778163735</x:v>
      </x:c>
      <x:c r="D349" s="14" t="s">
        <x:v>92</x:v>
      </x:c>
      <x:c r="E349" s="15">
        <x:v>44733.6636310532</x:v>
      </x:c>
      <x:c r="F349" t="s">
        <x:v>97</x:v>
      </x:c>
      <x:c r="G349" s="6">
        <x:v>115.915036092558</x:v>
      </x:c>
      <x:c r="H349" t="s">
        <x:v>95</x:v>
      </x:c>
      <x:c r="I349" s="6">
        <x:v>30.8145506797455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18.765</x:v>
      </x:c>
      <x:c r="S349" s="8">
        <x:v>23401.0546653726</x:v>
      </x:c>
      <x:c r="T349" s="12">
        <x:v>270135.698200616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164994</x:v>
      </x:c>
      <x:c r="B350" s="1">
        <x:v>44756.5771819097</x:v>
      </x:c>
      <x:c r="C350" s="6">
        <x:v>5.79505332833333</x:v>
      </x:c>
      <x:c r="D350" s="14" t="s">
        <x:v>92</x:v>
      </x:c>
      <x:c r="E350" s="15">
        <x:v>44733.6636310532</x:v>
      </x:c>
      <x:c r="F350" t="s">
        <x:v>97</x:v>
      </x:c>
      <x:c r="G350" s="6">
        <x:v>116.024606054337</x:v>
      </x:c>
      <x:c r="H350" t="s">
        <x:v>95</x:v>
      </x:c>
      <x:c r="I350" s="6">
        <x:v>30.8145506797455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18.755</x:v>
      </x:c>
      <x:c r="S350" s="8">
        <x:v>23397.1691785396</x:v>
      </x:c>
      <x:c r="T350" s="12">
        <x:v>270138.123672909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165003</x:v>
      </x:c>
      <x:c r="B351" s="1">
        <x:v>44756.577193669</x:v>
      </x:c>
      <x:c r="C351" s="6">
        <x:v>5.81196606333333</x:v>
      </x:c>
      <x:c r="D351" s="14" t="s">
        <x:v>92</x:v>
      </x:c>
      <x:c r="E351" s="15">
        <x:v>44733.6636310532</x:v>
      </x:c>
      <x:c r="F351" t="s">
        <x:v>97</x:v>
      </x:c>
      <x:c r="G351" s="6">
        <x:v>115.893138256042</x:v>
      </x:c>
      <x:c r="H351" t="s">
        <x:v>95</x:v>
      </x:c>
      <x:c r="I351" s="6">
        <x:v>30.8145506797455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18.767</x:v>
      </x:c>
      <x:c r="S351" s="8">
        <x:v>23401.1031658252</x:v>
      </x:c>
      <x:c r="T351" s="12">
        <x:v>270144.02884978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165005</x:v>
      </x:c>
      <x:c r="B352" s="1">
        <x:v>44756.5772053588</x:v>
      </x:c>
      <x:c r="C352" s="6">
        <x:v>5.82878989333333</x:v>
      </x:c>
      <x:c r="D352" s="14" t="s">
        <x:v>92</x:v>
      </x:c>
      <x:c r="E352" s="15">
        <x:v>44733.6636310532</x:v>
      </x:c>
      <x:c r="F352" t="s">
        <x:v>97</x:v>
      </x:c>
      <x:c r="G352" s="6">
        <x:v>115.820555861885</x:v>
      </x:c>
      <x:c r="H352" t="s">
        <x:v>95</x:v>
      </x:c>
      <x:c r="I352" s="6">
        <x:v>30.8206552543902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18.773</x:v>
      </x:c>
      <x:c r="S352" s="8">
        <x:v>23400.3256294497</x:v>
      </x:c>
      <x:c r="T352" s="12">
        <x:v>270143.587020369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165014</x:v>
      </x:c>
      <x:c r="B353" s="1">
        <x:v>44756.5772165162</x:v>
      </x:c>
      <x:c r="C353" s="6">
        <x:v>5.84485505666667</x:v>
      </x:c>
      <x:c r="D353" s="14" t="s">
        <x:v>92</x:v>
      </x:c>
      <x:c r="E353" s="15">
        <x:v>44733.6636310532</x:v>
      </x:c>
      <x:c r="F353" t="s">
        <x:v>97</x:v>
      </x:c>
      <x:c r="G353" s="6">
        <x:v>115.947892940803</x:v>
      </x:c>
      <x:c r="H353" t="s">
        <x:v>95</x:v>
      </x:c>
      <x:c r="I353" s="6">
        <x:v>30.8145506797455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18.762</x:v>
      </x:c>
      <x:c r="S353" s="8">
        <x:v>23389.5056816028</x:v>
      </x:c>
      <x:c r="T353" s="12">
        <x:v>270139.13817295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165017</x:v>
      </x:c>
      <x:c r="B354" s="1">
        <x:v>44756.577228206</x:v>
      </x:c>
      <x:c r="C354" s="6">
        <x:v>5.86173424</x:v>
      </x:c>
      <x:c r="D354" s="14" t="s">
        <x:v>92</x:v>
      </x:c>
      <x:c r="E354" s="15">
        <x:v>44733.6636310532</x:v>
      </x:c>
      <x:c r="F354" t="s">
        <x:v>97</x:v>
      </x:c>
      <x:c r="G354" s="6">
        <x:v>116.046536215113</x:v>
      </x:c>
      <x:c r="H354" t="s">
        <x:v>95</x:v>
      </x:c>
      <x:c r="I354" s="6">
        <x:v>30.8145506797455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18.753</x:v>
      </x:c>
      <x:c r="S354" s="8">
        <x:v>23393.9577342313</x:v>
      </x:c>
      <x:c r="T354" s="12">
        <x:v>270142.121511814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165025</x:v>
      </x:c>
      <x:c r="B355" s="1">
        <x:v>44756.5772399306</x:v>
      </x:c>
      <x:c r="C355" s="6">
        <x:v>5.87858553833333</x:v>
      </x:c>
      <x:c r="D355" s="14" t="s">
        <x:v>92</x:v>
      </x:c>
      <x:c r="E355" s="15">
        <x:v>44733.6636310532</x:v>
      </x:c>
      <x:c r="F355" t="s">
        <x:v>97</x:v>
      </x:c>
      <x:c r="G355" s="6">
        <x:v>115.871245800615</x:v>
      </x:c>
      <x:c r="H355" t="s">
        <x:v>95</x:v>
      </x:c>
      <x:c r="I355" s="6">
        <x:v>30.8145506797455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18.769</x:v>
      </x:c>
      <x:c r="S355" s="8">
        <x:v>23390.8938385624</x:v>
      </x:c>
      <x:c r="T355" s="12">
        <x:v>270137.662197671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165033</x:v>
      </x:c>
      <x:c r="B356" s="1">
        <x:v>44756.5772517361</x:v>
      </x:c>
      <x:c r="C356" s="6">
        <x:v>5.89561403833333</x:v>
      </x:c>
      <x:c r="D356" s="14" t="s">
        <x:v>92</x:v>
      </x:c>
      <x:c r="E356" s="15">
        <x:v>44733.6636310532</x:v>
      </x:c>
      <x:c r="F356" t="s">
        <x:v>97</x:v>
      </x:c>
      <x:c r="G356" s="6">
        <x:v>115.984790196603</x:v>
      </x:c>
      <x:c r="H356" t="s">
        <x:v>95</x:v>
      </x:c>
      <x:c r="I356" s="6">
        <x:v>30.8206552543902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18.758</x:v>
      </x:c>
      <x:c r="S356" s="8">
        <x:v>23391.0642295621</x:v>
      </x:c>
      <x:c r="T356" s="12">
        <x:v>270148.883541358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165039</x:v>
      </x:c>
      <x:c r="B357" s="1">
        <x:v>44756.5772628472</x:v>
      </x:c>
      <x:c r="C357" s="6">
        <x:v>5.91159185666667</x:v>
      </x:c>
      <x:c r="D357" s="14" t="s">
        <x:v>92</x:v>
      </x:c>
      <x:c r="E357" s="15">
        <x:v>44733.6636310532</x:v>
      </x:c>
      <x:c r="F357" t="s">
        <x:v>97</x:v>
      </x:c>
      <x:c r="G357" s="6">
        <x:v>115.853378515306</x:v>
      </x:c>
      <x:c r="H357" t="s">
        <x:v>95</x:v>
      </x:c>
      <x:c r="I357" s="6">
        <x:v>30.8206552543902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18.77</x:v>
      </x:c>
      <x:c r="S357" s="8">
        <x:v>23385.8509852208</x:v>
      </x:c>
      <x:c r="T357" s="12">
        <x:v>270125.382691344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165043</x:v>
      </x:c>
      <x:c r="B358" s="1">
        <x:v>44756.5772746181</x:v>
      </x:c>
      <x:c r="C358" s="6">
        <x:v>5.92851883</x:v>
      </x:c>
      <x:c r="D358" s="14" t="s">
        <x:v>92</x:v>
      </x:c>
      <x:c r="E358" s="15">
        <x:v>44733.6636310532</x:v>
      </x:c>
      <x:c r="F358" t="s">
        <x:v>97</x:v>
      </x:c>
      <x:c r="G358" s="6">
        <x:v>115.889116346962</x:v>
      </x:c>
      <x:c r="H358" t="s">
        <x:v>95</x:v>
      </x:c>
      <x:c r="I358" s="6">
        <x:v>30.8084461162148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18.768</x:v>
      </x:c>
      <x:c r="S358" s="8">
        <x:v>23382.6718082957</x:v>
      </x:c>
      <x:c r="T358" s="12">
        <x:v>270148.007007031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165051</x:v>
      </x:c>
      <x:c r="B359" s="1">
        <x:v>44756.5772863426</x:v>
      </x:c>
      <x:c r="C359" s="6">
        <x:v>5.94543037833333</x:v>
      </x:c>
      <x:c r="D359" s="14" t="s">
        <x:v>92</x:v>
      </x:c>
      <x:c r="E359" s="15">
        <x:v>44733.6636310532</x:v>
      </x:c>
      <x:c r="F359" t="s">
        <x:v>97</x:v>
      </x:c>
      <x:c r="G359" s="6">
        <x:v>115.987692636759</x:v>
      </x:c>
      <x:c r="H359" t="s">
        <x:v>95</x:v>
      </x:c>
      <x:c r="I359" s="6">
        <x:v>30.8084461162148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18.759</x:v>
      </x:c>
      <x:c r="S359" s="8">
        <x:v>23385.9370381683</x:v>
      </x:c>
      <x:c r="T359" s="12">
        <x:v>270147.65909655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165055</x:v>
      </x:c>
      <x:c r="B360" s="1">
        <x:v>44756.5772980324</x:v>
      </x:c>
      <x:c r="C360" s="6">
        <x:v>5.96224840666667</x:v>
      </x:c>
      <x:c r="D360" s="14" t="s">
        <x:v>92</x:v>
      </x:c>
      <x:c r="E360" s="15">
        <x:v>44733.6636310532</x:v>
      </x:c>
      <x:c r="F360" t="s">
        <x:v>97</x:v>
      </x:c>
      <x:c r="G360" s="6">
        <x:v>115.889116346962</x:v>
      </x:c>
      <x:c r="H360" t="s">
        <x:v>95</x:v>
      </x:c>
      <x:c r="I360" s="6">
        <x:v>30.8084461162148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18.768</x:v>
      </x:c>
      <x:c r="S360" s="8">
        <x:v>23381.2750127871</x:v>
      </x:c>
      <x:c r="T360" s="12">
        <x:v>270146.570024066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165060</x:v>
      </x:c>
      <x:c r="B361" s="1">
        <x:v>44756.5773091435</x:v>
      </x:c>
      <x:c r="C361" s="6">
        <x:v>5.97827719833333</x:v>
      </x:c>
      <x:c r="D361" s="14" t="s">
        <x:v>92</x:v>
      </x:c>
      <x:c r="E361" s="15">
        <x:v>44733.6636310532</x:v>
      </x:c>
      <x:c r="F361" t="s">
        <x:v>97</x:v>
      </x:c>
      <x:c r="G361" s="6">
        <x:v>115.983665064688</x:v>
      </x:c>
      <x:c r="H361" t="s">
        <x:v>95</x:v>
      </x:c>
      <x:c r="I361" s="6">
        <x:v>30.8023415637986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18.76</x:v>
      </x:c>
      <x:c r="S361" s="8">
        <x:v>23379.7363370738</x:v>
      </x:c>
      <x:c r="T361" s="12">
        <x:v>270134.957599293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165064</x:v>
      </x:c>
      <x:c r="B362" s="1">
        <x:v>44756.5773208681</x:v>
      </x:c>
      <x:c r="C362" s="6">
        <x:v>5.99513079</x:v>
      </x:c>
      <x:c r="D362" s="14" t="s">
        <x:v>92</x:v>
      </x:c>
      <x:c r="E362" s="15">
        <x:v>44733.6636310532</x:v>
      </x:c>
      <x:c r="F362" t="s">
        <x:v>97</x:v>
      </x:c>
      <x:c r="G362" s="6">
        <x:v>115.99865229058</x:v>
      </x:c>
      <x:c r="H362" t="s">
        <x:v>95</x:v>
      </x:c>
      <x:c r="I362" s="6">
        <x:v>30.8084461162148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18.758</x:v>
      </x:c>
      <x:c r="S362" s="8">
        <x:v>23385.8544216488</x:v>
      </x:c>
      <x:c r="T362" s="12">
        <x:v>270140.322969181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165073</x:v>
      </x:c>
      <x:c r="B363" s="1">
        <x:v>44756.5773326042</x:v>
      </x:c>
      <x:c r="C363" s="6">
        <x:v>6.01204355</x:v>
      </x:c>
      <x:c r="D363" s="14" t="s">
        <x:v>92</x:v>
      </x:c>
      <x:c r="E363" s="15">
        <x:v>44733.6636310532</x:v>
      </x:c>
      <x:c r="F363" t="s">
        <x:v>97</x:v>
      </x:c>
      <x:c r="G363" s="6">
        <x:v>115.911012767504</x:v>
      </x:c>
      <x:c r="H363" t="s">
        <x:v>95</x:v>
      </x:c>
      <x:c r="I363" s="6">
        <x:v>30.8084461162148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18.766</x:v>
      </x:c>
      <x:c r="S363" s="8">
        <x:v>23380.9167241003</x:v>
      </x:c>
      <x:c r="T363" s="12">
        <x:v>270138.63728847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165080</x:v>
      </x:c>
      <x:c r="B364" s="1">
        <x:v>44756.577344294</x:v>
      </x:c>
      <x:c r="C364" s="6">
        <x:v>6.0288854</x:v>
      </x:c>
      <x:c r="D364" s="14" t="s">
        <x:v>92</x:v>
      </x:c>
      <x:c r="E364" s="15">
        <x:v>44733.6636310532</x:v>
      </x:c>
      <x:c r="F364" t="s">
        <x:v>97</x:v>
      </x:c>
      <x:c r="G364" s="6">
        <x:v>115.972707466975</x:v>
      </x:c>
      <x:c r="H364" t="s">
        <x:v>95</x:v>
      </x:c>
      <x:c r="I364" s="6">
        <x:v>30.8023415637986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18.761</x:v>
      </x:c>
      <x:c r="S364" s="8">
        <x:v>23374.0707659911</x:v>
      </x:c>
      <x:c r="T364" s="12">
        <x:v>270138.200718035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165083</x:v>
      </x:c>
      <x:c r="B365" s="1">
        <x:v>44756.5773554051</x:v>
      </x:c>
      <x:c r="C365" s="6">
        <x:v>6.044888115</x:v>
      </x:c>
      <x:c r="D365" s="14" t="s">
        <x:v>92</x:v>
      </x:c>
      <x:c r="E365" s="15">
        <x:v>44733.6636310532</x:v>
      </x:c>
      <x:c r="F365" t="s">
        <x:v>97</x:v>
      </x:c>
      <x:c r="G365" s="6">
        <x:v>115.917939675519</x:v>
      </x:c>
      <x:c r="H365" t="s">
        <x:v>95</x:v>
      </x:c>
      <x:c r="I365" s="6">
        <x:v>30.8023415637986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18.766</x:v>
      </x:c>
      <x:c r="S365" s="8">
        <x:v>23375.8067408267</x:v>
      </x:c>
      <x:c r="T365" s="12">
        <x:v>270137.686497033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165091</x:v>
      </x:c>
      <x:c r="B366" s="1">
        <x:v>44756.5773670949</x:v>
      </x:c>
      <x:c r="C366" s="6">
        <x:v>6.06172596666667</x:v>
      </x:c>
      <x:c r="D366" s="14" t="s">
        <x:v>92</x:v>
      </x:c>
      <x:c r="E366" s="15">
        <x:v>44733.6636310532</x:v>
      </x:c>
      <x:c r="F366" t="s">
        <x:v>97</x:v>
      </x:c>
      <x:c r="G366" s="6">
        <x:v>115.885095150249</x:v>
      </x:c>
      <x:c r="H366" t="s">
        <x:v>95</x:v>
      </x:c>
      <x:c r="I366" s="6">
        <x:v>30.8023415637986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18.769</x:v>
      </x:c>
      <x:c r="S366" s="8">
        <x:v>23374.9860975562</x:v>
      </x:c>
      <x:c r="T366" s="12">
        <x:v>270131.339750057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165095</x:v>
      </x:c>
      <x:c r="B367" s="1">
        <x:v>44756.5773787847</x:v>
      </x:c>
      <x:c r="C367" s="6">
        <x:v>6.07851774833333</x:v>
      </x:c>
      <x:c r="D367" s="14" t="s">
        <x:v>92</x:v>
      </x:c>
      <x:c r="E367" s="15">
        <x:v>44733.6636310532</x:v>
      </x:c>
      <x:c r="F367" t="s">
        <x:v>97</x:v>
      </x:c>
      <x:c r="G367" s="6">
        <x:v>115.87817015449</x:v>
      </x:c>
      <x:c r="H367" t="s">
        <x:v>95</x:v>
      </x:c>
      <x:c r="I367" s="6">
        <x:v>30.8084461162148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18.769</x:v>
      </x:c>
      <x:c r="S367" s="8">
        <x:v>23374.4559544227</x:v>
      </x:c>
      <x:c r="T367" s="12">
        <x:v>270126.42682624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165102</x:v>
      </x:c>
      <x:c r="B368" s="1">
        <x:v>44756.5773905093</x:v>
      </x:c>
      <x:c r="C368" s="6">
        <x:v>6.09540837333333</x:v>
      </x:c>
      <x:c r="D368" s="14" t="s">
        <x:v>92</x:v>
      </x:c>
      <x:c r="E368" s="15">
        <x:v>44733.6636310532</x:v>
      </x:c>
      <x:c r="F368" t="s">
        <x:v>97</x:v>
      </x:c>
      <x:c r="G368" s="6">
        <x:v>115.900063884559</x:v>
      </x:c>
      <x:c r="H368" t="s">
        <x:v>95</x:v>
      </x:c>
      <x:c r="I368" s="6">
        <x:v>30.8084461162148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18.767</x:v>
      </x:c>
      <x:c r="S368" s="8">
        <x:v>23369.4635794478</x:v>
      </x:c>
      <x:c r="T368" s="12">
        <x:v>270127.487089954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165108</x:v>
      </x:c>
      <x:c r="B369" s="1">
        <x:v>44756.5774021991</x:v>
      </x:c>
      <x:c r="C369" s="6">
        <x:v>6.11225812666667</x:v>
      </x:c>
      <x:c r="D369" s="14" t="s">
        <x:v>92</x:v>
      </x:c>
      <x:c r="E369" s="15">
        <x:v>44733.6636310532</x:v>
      </x:c>
      <x:c r="F369" t="s">
        <x:v>97</x:v>
      </x:c>
      <x:c r="G369" s="6">
        <x:v>115.768782162331</x:v>
      </x:c>
      <x:c r="H369" t="s">
        <x:v>95</x:v>
      </x:c>
      <x:c r="I369" s="6">
        <x:v>30.8084461162148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18.779</x:v>
      </x:c>
      <x:c r="S369" s="8">
        <x:v>23376.8379011731</x:v>
      </x:c>
      <x:c r="T369" s="12">
        <x:v>270135.068902055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165114</x:v>
      </x:c>
      <x:c r="B370" s="1">
        <x:v>44756.5774133102</x:v>
      </x:c>
      <x:c r="C370" s="6">
        <x:v>6.12826579666667</x:v>
      </x:c>
      <x:c r="D370" s="14" t="s">
        <x:v>92</x:v>
      </x:c>
      <x:c r="E370" s="15">
        <x:v>44733.6636310532</x:v>
      </x:c>
      <x:c r="F370" t="s">
        <x:v>97</x:v>
      </x:c>
      <x:c r="G370" s="6">
        <x:v>115.976734330083</x:v>
      </x:c>
      <x:c r="H370" t="s">
        <x:v>95</x:v>
      </x:c>
      <x:c r="I370" s="6">
        <x:v>30.8084461162148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18.76</x:v>
      </x:c>
      <x:c r="S370" s="8">
        <x:v>23368.240797732</x:v>
      </x:c>
      <x:c r="T370" s="12">
        <x:v>270119.715804023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165122</x:v>
      </x:c>
      <x:c r="B371" s="1">
        <x:v>44756.577425081</x:v>
      </x:c>
      <x:c r="C371" s="6">
        <x:v>6.14520280666667</x:v>
      </x:c>
      <x:c r="D371" s="14" t="s">
        <x:v>92</x:v>
      </x:c>
      <x:c r="E371" s="15">
        <x:v>44733.6636310532</x:v>
      </x:c>
      <x:c r="F371" t="s">
        <x:v>97</x:v>
      </x:c>
      <x:c r="G371" s="6">
        <x:v>115.983665064688</x:v>
      </x:c>
      <x:c r="H371" t="s">
        <x:v>95</x:v>
      </x:c>
      <x:c r="I371" s="6">
        <x:v>30.8023415637986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18.76</x:v>
      </x:c>
      <x:c r="S371" s="8">
        <x:v>23369.4805773017</x:v>
      </x:c>
      <x:c r="T371" s="12">
        <x:v>270127.376527261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165126</x:v>
      </x:c>
      <x:c r="B372" s="1">
        <x:v>44756.5774368866</x:v>
      </x:c>
      <x:c r="C372" s="6">
        <x:v>6.162207565</x:v>
      </x:c>
      <x:c r="D372" s="14" t="s">
        <x:v>92</x:v>
      </x:c>
      <x:c r="E372" s="15">
        <x:v>44733.6636310532</x:v>
      </x:c>
      <x:c r="F372" t="s">
        <x:v>97</x:v>
      </x:c>
      <x:c r="G372" s="6">
        <x:v>115.972707466975</x:v>
      </x:c>
      <x:c r="H372" t="s">
        <x:v>95</x:v>
      </x:c>
      <x:c r="I372" s="6">
        <x:v>30.8023415637986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18.761</x:v>
      </x:c>
      <x:c r="S372" s="8">
        <x:v>23368.3459830158</x:v>
      </x:c>
      <x:c r="T372" s="12">
        <x:v>270116.812634576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165131</x:v>
      </x:c>
      <x:c r="B373" s="1">
        <x:v>44756.5774481134</x:v>
      </x:c>
      <x:c r="C373" s="6">
        <x:v>6.17834683833333</x:v>
      </x:c>
      <x:c r="D373" s="14" t="s">
        <x:v>92</x:v>
      </x:c>
      <x:c r="E373" s="15">
        <x:v>44733.6636310532</x:v>
      </x:c>
      <x:c r="F373" t="s">
        <x:v>97</x:v>
      </x:c>
      <x:c r="G373" s="6">
        <x:v>115.950796311645</x:v>
      </x:c>
      <x:c r="H373" t="s">
        <x:v>95</x:v>
      </x:c>
      <x:c r="I373" s="6">
        <x:v>30.8023415637986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18.763</x:v>
      </x:c>
      <x:c r="S373" s="8">
        <x:v>23367.2517633532</x:v>
      </x:c>
      <x:c r="T373" s="12">
        <x:v>270115.762018407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165136</x:v>
      </x:c>
      <x:c r="B374" s="1">
        <x:v>44756.5774597569</x:v>
      </x:c>
      <x:c r="C374" s="6">
        <x:v>6.19515815166667</x:v>
      </x:c>
      <x:c r="D374" s="14" t="s">
        <x:v>92</x:v>
      </x:c>
      <x:c r="E374" s="15">
        <x:v>44733.6636310532</x:v>
      </x:c>
      <x:c r="F374" t="s">
        <x:v>97</x:v>
      </x:c>
      <x:c r="G374" s="6">
        <x:v>115.845339645583</x:v>
      </x:c>
      <x:c r="H374" t="s">
        <x:v>95</x:v>
      </x:c>
      <x:c r="I374" s="6">
        <x:v>30.8084461162148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18.772</x:v>
      </x:c>
      <x:c r="S374" s="8">
        <x:v>23368.1958130088</x:v>
      </x:c>
      <x:c r="T374" s="12">
        <x:v>270126.112328575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165147</x:v>
      </x:c>
      <x:c r="B375" s="1">
        <x:v>44756.5774714931</x:v>
      </x:c>
      <x:c r="C375" s="6">
        <x:v>6.212026645</x:v>
      </x:c>
      <x:c r="D375" s="14" t="s">
        <x:v>92</x:v>
      </x:c>
      <x:c r="E375" s="15">
        <x:v>44733.6636310532</x:v>
      </x:c>
      <x:c r="F375" t="s">
        <x:v>97</x:v>
      </x:c>
      <x:c r="G375" s="6">
        <x:v>115.917939675519</x:v>
      </x:c>
      <x:c r="H375" t="s">
        <x:v>95</x:v>
      </x:c>
      <x:c r="I375" s="6">
        <x:v>30.8023415637986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18.766</x:v>
      </x:c>
      <x:c r="S375" s="8">
        <x:v>23363.3373351796</x:v>
      </x:c>
      <x:c r="T375" s="12">
        <x:v>270127.441618386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165153</x:v>
      </x:c>
      <x:c r="B376" s="1">
        <x:v>44756.5774832176</x:v>
      </x:c>
      <x:c r="C376" s="6">
        <x:v>6.22895240666667</x:v>
      </x:c>
      <x:c r="D376" s="14" t="s">
        <x:v>92</x:v>
      </x:c>
      <x:c r="E376" s="15">
        <x:v>44733.6636310532</x:v>
      </x:c>
      <x:c r="F376" t="s">
        <x:v>97</x:v>
      </x:c>
      <x:c r="G376" s="6">
        <x:v>116.064438516155</x:v>
      </x:c>
      <x:c r="H376" t="s">
        <x:v>95</x:v>
      </x:c>
      <x:c r="I376" s="6">
        <x:v>30.8084461162148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18.752</x:v>
      </x:c>
      <x:c r="S376" s="8">
        <x:v>23361.3467793016</x:v>
      </x:c>
      <x:c r="T376" s="12">
        <x:v>270135.475968093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165157</x:v>
      </x:c>
      <x:c r="B377" s="1">
        <x:v>44756.5774944097</x:v>
      </x:c>
      <x:c r="C377" s="6">
        <x:v>6.24504016333333</x:v>
      </x:c>
      <x:c r="D377" s="14" t="s">
        <x:v>92</x:v>
      </x:c>
      <x:c r="E377" s="15">
        <x:v>44733.6636310532</x:v>
      </x:c>
      <x:c r="F377" t="s">
        <x:v>97</x:v>
      </x:c>
      <x:c r="G377" s="6">
        <x:v>115.898947067798</x:v>
      </x:c>
      <x:c r="H377" t="s">
        <x:v>95</x:v>
      </x:c>
      <x:c r="I377" s="6">
        <x:v>30.7901324923073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18.769</x:v>
      </x:c>
      <x:c r="S377" s="8">
        <x:v>23361.989951104</x:v>
      </x:c>
      <x:c r="T377" s="12">
        <x:v>270116.221699672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165160</x:v>
      </x:c>
      <x:c r="B378" s="1">
        <x:v>44756.5775060995</x:v>
      </x:c>
      <x:c r="C378" s="6">
        <x:v>6.26190076166667</x:v>
      </x:c>
      <x:c r="D378" s="14" t="s">
        <x:v>92</x:v>
      </x:c>
      <x:c r="E378" s="15">
        <x:v>44733.6636310532</x:v>
      </x:c>
      <x:c r="F378" t="s">
        <x:v>97</x:v>
      </x:c>
      <x:c r="G378" s="6">
        <x:v>115.896041980062</x:v>
      </x:c>
      <x:c r="H378" t="s">
        <x:v>95</x:v>
      </x:c>
      <x:c r="I378" s="6">
        <x:v>30.8023415637986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18.768</x:v>
      </x:c>
      <x:c r="S378" s="8">
        <x:v>23361.0971807362</x:v>
      </x:c>
      <x:c r="T378" s="12">
        <x:v>270115.352639446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165170</x:v>
      </x:c>
      <x:c r="B379" s="1">
        <x:v>44756.5775178241</x:v>
      </x:c>
      <x:c r="C379" s="6">
        <x:v>6.27877621166667</x:v>
      </x:c>
      <x:c r="D379" s="14" t="s">
        <x:v>92</x:v>
      </x:c>
      <x:c r="E379" s="15">
        <x:v>44733.6636310532</x:v>
      </x:c>
      <x:c r="F379" t="s">
        <x:v>97</x:v>
      </x:c>
      <x:c r="G379" s="6">
        <x:v>115.917939675519</x:v>
      </x:c>
      <x:c r="H379" t="s">
        <x:v>95</x:v>
      </x:c>
      <x:c r="I379" s="6">
        <x:v>30.8023415637986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18.766</x:v>
      </x:c>
      <x:c r="S379" s="8">
        <x:v>23360.0862363297</x:v>
      </x:c>
      <x:c r="T379" s="12">
        <x:v>270115.880308447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165175</x:v>
      </x:c>
      <x:c r="B380" s="1">
        <x:v>44756.5775290162</x:v>
      </x:c>
      <x:c r="C380" s="6">
        <x:v>6.294853045</x:v>
      </x:c>
      <x:c r="D380" s="14" t="s">
        <x:v>92</x:v>
      </x:c>
      <x:c r="E380" s="15">
        <x:v>44733.6636310532</x:v>
      </x:c>
      <x:c r="F380" t="s">
        <x:v>97</x:v>
      </x:c>
      <x:c r="G380" s="6">
        <x:v>115.983665064688</x:v>
      </x:c>
      <x:c r="H380" t="s">
        <x:v>95</x:v>
      </x:c>
      <x:c r="I380" s="6">
        <x:v>30.8023415637986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18.76</x:v>
      </x:c>
      <x:c r="S380" s="8">
        <x:v>23360.5541337205</x:v>
      </x:c>
      <x:c r="T380" s="12">
        <x:v>270112.183734694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165179</x:v>
      </x:c>
      <x:c r="B381" s="1">
        <x:v>44756.577540706</x:v>
      </x:c>
      <x:c r="C381" s="6">
        <x:v>6.31169621166667</x:v>
      </x:c>
      <x:c r="D381" s="14" t="s">
        <x:v>92</x:v>
      </x:c>
      <x:c r="E381" s="15">
        <x:v>44733.6636310532</x:v>
      </x:c>
      <x:c r="F381" t="s">
        <x:v>97</x:v>
      </x:c>
      <x:c r="G381" s="6">
        <x:v>115.870129888496</x:v>
      </x:c>
      <x:c r="H381" t="s">
        <x:v>95</x:v>
      </x:c>
      <x:c r="I381" s="6">
        <x:v>30.7962370224959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18.771</x:v>
      </x:c>
      <x:c r="S381" s="8">
        <x:v>23360.5147838783</x:v>
      </x:c>
      <x:c r="T381" s="12">
        <x:v>270117.861695659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165189</x:v>
      </x:c>
      <x:c r="B382" s="1">
        <x:v>44756.5775524306</x:v>
      </x:c>
      <x:c r="C382" s="6">
        <x:v>6.32857841833333</x:v>
      </x:c>
      <x:c r="D382" s="14" t="s">
        <x:v>92</x:v>
      </x:c>
      <x:c r="E382" s="15">
        <x:v>44733.6636310532</x:v>
      </x:c>
      <x:c r="F382" t="s">
        <x:v>97</x:v>
      </x:c>
      <x:c r="G382" s="6">
        <x:v>116.027508927764</x:v>
      </x:c>
      <x:c r="H382" t="s">
        <x:v>95</x:v>
      </x:c>
      <x:c r="I382" s="6">
        <x:v>30.8023415637986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18.756</x:v>
      </x:c>
      <x:c r="S382" s="8">
        <x:v>23361.5643676677</x:v>
      </x:c>
      <x:c r="T382" s="12">
        <x:v>270110.998896941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165191</x:v>
      </x:c>
      <x:c r="B383" s="1">
        <x:v>44756.5775641204</x:v>
      </x:c>
      <x:c r="C383" s="6">
        <x:v>6.34544190166667</x:v>
      </x:c>
      <x:c r="D383" s="14" t="s">
        <x:v>92</x:v>
      </x:c>
      <x:c r="E383" s="15">
        <x:v>44733.6636310532</x:v>
      </x:c>
      <x:c r="F383" t="s">
        <x:v>97</x:v>
      </x:c>
      <x:c r="G383" s="6">
        <x:v>115.917939675519</x:v>
      </x:c>
      <x:c r="H383" t="s">
        <x:v>95</x:v>
      </x:c>
      <x:c r="I383" s="6">
        <x:v>30.8023415637986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18.766</x:v>
      </x:c>
      <x:c r="S383" s="8">
        <x:v>23361.8460637976</x:v>
      </x:c>
      <x:c r="T383" s="12">
        <x:v>270111.358665385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165198</x:v>
      </x:c>
      <x:c r="B384" s="1">
        <x:v>44756.5775758449</x:v>
      </x:c>
      <x:c r="C384" s="6">
        <x:v>6.36228948833333</x:v>
      </x:c>
      <x:c r="D384" s="14" t="s">
        <x:v>92</x:v>
      </x:c>
      <x:c r="E384" s="15">
        <x:v>44733.6636310532</x:v>
      </x:c>
      <x:c r="F384" t="s">
        <x:v>97</x:v>
      </x:c>
      <x:c r="G384" s="6">
        <x:v>115.939842753578</x:v>
      </x:c>
      <x:c r="H384" t="s">
        <x:v>95</x:v>
      </x:c>
      <x:c r="I384" s="6">
        <x:v>30.8023415637986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18.764</x:v>
      </x:c>
      <x:c r="S384" s="8">
        <x:v>23359.2415301815</x:v>
      </x:c>
      <x:c r="T384" s="12">
        <x:v>270109.329906434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165205</x:v>
      </x:c>
      <x:c r="B385" s="1">
        <x:v>44756.577586956</x:v>
      </x:c>
      <x:c r="C385" s="6">
        <x:v>6.37829656833333</x:v>
      </x:c>
      <x:c r="D385" s="14" t="s">
        <x:v>92</x:v>
      </x:c>
      <x:c r="E385" s="15">
        <x:v>44733.6636310532</x:v>
      </x:c>
      <x:c r="F385" t="s">
        <x:v>97</x:v>
      </x:c>
      <x:c r="G385" s="6">
        <x:v>115.885095150249</x:v>
      </x:c>
      <x:c r="H385" t="s">
        <x:v>95</x:v>
      </x:c>
      <x:c r="I385" s="6">
        <x:v>30.8023415637986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18.769</x:v>
      </x:c>
      <x:c r="S385" s="8">
        <x:v>23352.00798335</x:v>
      </x:c>
      <x:c r="T385" s="12">
        <x:v>270099.334989558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165212</x:v>
      </x:c>
      <x:c r="B386" s="1">
        <x:v>44756.5775986111</x:v>
      </x:c>
      <x:c r="C386" s="6">
        <x:v>6.39512039</x:v>
      </x:c>
      <x:c r="D386" s="14" t="s">
        <x:v>92</x:v>
      </x:c>
      <x:c r="E386" s="15">
        <x:v>44733.6636310532</x:v>
      </x:c>
      <x:c r="F386" t="s">
        <x:v>97</x:v>
      </x:c>
      <x:c r="G386" s="6">
        <x:v>115.841321278529</x:v>
      </x:c>
      <x:c r="H386" t="s">
        <x:v>95</x:v>
      </x:c>
      <x:c r="I386" s="6">
        <x:v>30.8023415637986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18.773</x:v>
      </x:c>
      <x:c r="S386" s="8">
        <x:v>23354.3922245015</x:v>
      </x:c>
      <x:c r="T386" s="12">
        <x:v>270118.4960979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165216</x:v>
      </x:c>
      <x:c r="B387" s="1">
        <x:v>44756.5776103009</x:v>
      </x:c>
      <x:c r="C387" s="6">
        <x:v>6.411944745</x:v>
      </x:c>
      <x:c r="D387" s="14" t="s">
        <x:v>92</x:v>
      </x:c>
      <x:c r="E387" s="15">
        <x:v>44733.6636310532</x:v>
      </x:c>
      <x:c r="F387" t="s">
        <x:v>97</x:v>
      </x:c>
      <x:c r="G387" s="6">
        <x:v>115.78262005685</x:v>
      </x:c>
      <x:c r="H387" t="s">
        <x:v>95</x:v>
      </x:c>
      <x:c r="I387" s="6">
        <x:v>30.7962370224959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18.779</x:v>
      </x:c>
      <x:c r="S387" s="8">
        <x:v>23359.1972225623</x:v>
      </x:c>
      <x:c r="T387" s="12">
        <x:v>270111.727661649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165225</x:v>
      </x:c>
      <x:c r="B388" s="1">
        <x:v>44756.5776220718</x:v>
      </x:c>
      <x:c r="C388" s="6">
        <x:v>6.42886319333333</x:v>
      </x:c>
      <x:c r="D388" s="14" t="s">
        <x:v>92</x:v>
      </x:c>
      <x:c r="E388" s="15">
        <x:v>44733.6636310532</x:v>
      </x:c>
      <x:c r="F388" t="s">
        <x:v>97</x:v>
      </x:c>
      <x:c r="G388" s="6">
        <x:v>115.946771579093</x:v>
      </x:c>
      <x:c r="H388" t="s">
        <x:v>95</x:v>
      </x:c>
      <x:c r="I388" s="6">
        <x:v>30.7962370224959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18.764</x:v>
      </x:c>
      <x:c r="S388" s="8">
        <x:v>23352.5703361633</x:v>
      </x:c>
      <x:c r="T388" s="12">
        <x:v>270109.348369788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165230</x:v>
      </x:c>
      <x:c r="B389" s="1">
        <x:v>44756.5776331366</x:v>
      </x:c>
      <x:c r="C389" s="6">
        <x:v>6.44483083</x:v>
      </x:c>
      <x:c r="D389" s="14" t="s">
        <x:v>92</x:v>
      </x:c>
      <x:c r="E389" s="15">
        <x:v>44733.6636310532</x:v>
      </x:c>
      <x:c r="F389" t="s">
        <x:v>97</x:v>
      </x:c>
      <x:c r="G389" s="6">
        <x:v>115.97963820608</x:v>
      </x:c>
      <x:c r="H389" t="s">
        <x:v>95</x:v>
      </x:c>
      <x:c r="I389" s="6">
        <x:v>30.7962370224959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18.761</x:v>
      </x:c>
      <x:c r="S389" s="8">
        <x:v>23349.5403472095</x:v>
      </x:c>
      <x:c r="T389" s="12">
        <x:v>270101.296385921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165236</x:v>
      </x:c>
      <x:c r="B390" s="1">
        <x:v>44756.5776448727</x:v>
      </x:c>
      <x:c r="C390" s="6">
        <x:v>6.46173542</x:v>
      </x:c>
      <x:c r="D390" s="14" t="s">
        <x:v>92</x:v>
      </x:c>
      <x:c r="E390" s="15">
        <x:v>44733.6636310532</x:v>
      </x:c>
      <x:c r="F390" t="s">
        <x:v>97</x:v>
      </x:c>
      <x:c r="G390" s="6">
        <x:v>116.001556024615</x:v>
      </x:c>
      <x:c r="H390" t="s">
        <x:v>95</x:v>
      </x:c>
      <x:c r="I390" s="6">
        <x:v>30.7962370224959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18.759</x:v>
      </x:c>
      <x:c r="S390" s="8">
        <x:v>23354.5890742684</x:v>
      </x:c>
      <x:c r="T390" s="12">
        <x:v>270102.951332983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165239</x:v>
      </x:c>
      <x:c r="B391" s="1">
        <x:v>44756.5776565972</x:v>
      </x:c>
      <x:c r="C391" s="6">
        <x:v>6.47859075833333</x:v>
      </x:c>
      <x:c r="D391" s="14" t="s">
        <x:v>92</x:v>
      </x:c>
      <x:c r="E391" s="15">
        <x:v>44733.6636310532</x:v>
      </x:c>
      <x:c r="F391" t="s">
        <x:v>97</x:v>
      </x:c>
      <x:c r="G391" s="6">
        <x:v>115.913917067695</x:v>
      </x:c>
      <x:c r="H391" t="s">
        <x:v>95</x:v>
      </x:c>
      <x:c r="I391" s="6">
        <x:v>30.7962370224959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18.767</x:v>
      </x:c>
      <x:c r="S391" s="8">
        <x:v>23344.2502008696</x:v>
      </x:c>
      <x:c r="T391" s="12">
        <x:v>270112.462048696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165246</x:v>
      </x:c>
      <x:c r="B392" s="1">
        <x:v>44756.577668287</x:v>
      </x:c>
      <x:c r="C392" s="6">
        <x:v>6.49543521</x:v>
      </x:c>
      <x:c r="D392" s="14" t="s">
        <x:v>92</x:v>
      </x:c>
      <x:c r="E392" s="15">
        <x:v>44733.6636310532</x:v>
      </x:c>
      <x:c r="F392" t="s">
        <x:v>97</x:v>
      </x:c>
      <x:c r="G392" s="6">
        <x:v>115.892020787986</x:v>
      </x:c>
      <x:c r="H392" t="s">
        <x:v>95</x:v>
      </x:c>
      <x:c r="I392" s="6">
        <x:v>30.7962370224959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18.769</x:v>
      </x:c>
      <x:c r="S392" s="8">
        <x:v>23342.1730271604</x:v>
      </x:c>
      <x:c r="T392" s="12">
        <x:v>270095.953745054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165254</x:v>
      </x:c>
      <x:c r="B393" s="1">
        <x:v>44756.5776800579</x:v>
      </x:c>
      <x:c r="C393" s="6">
        <x:v>6.51234119</x:v>
      </x:c>
      <x:c r="D393" s="14" t="s">
        <x:v>92</x:v>
      </x:c>
      <x:c r="E393" s="15">
        <x:v>44733.6636310532</x:v>
      </x:c>
      <x:c r="F393" t="s">
        <x:v>97</x:v>
      </x:c>
      <x:c r="G393" s="6">
        <x:v>116.093315163791</x:v>
      </x:c>
      <x:c r="H393" t="s">
        <x:v>95</x:v>
      </x:c>
      <x:c r="I393" s="6">
        <x:v>30.8023415637986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18.75</x:v>
      </x:c>
      <x:c r="S393" s="8">
        <x:v>23344.4359257708</x:v>
      </x:c>
      <x:c r="T393" s="12">
        <x:v>270103.870314368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165260</x:v>
      </x:c>
      <x:c r="B394" s="1">
        <x:v>44756.5776911227</x:v>
      </x:c>
      <x:c r="C394" s="6">
        <x:v>6.52830290333333</x:v>
      </x:c>
      <x:c r="D394" s="14" t="s">
        <x:v>92</x:v>
      </x:c>
      <x:c r="E394" s="15">
        <x:v>44733.6636310532</x:v>
      </x:c>
      <x:c r="F394" t="s">
        <x:v>97</x:v>
      </x:c>
      <x:c r="G394" s="6">
        <x:v>115.935818729416</x:v>
      </x:c>
      <x:c r="H394" t="s">
        <x:v>95</x:v>
      </x:c>
      <x:c r="I394" s="6">
        <x:v>30.7962370224959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18.765</x:v>
      </x:c>
      <x:c r="S394" s="8">
        <x:v>23342.4078695939</x:v>
      </x:c>
      <x:c r="T394" s="12">
        <x:v>270091.487299499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165265</x:v>
      </x:c>
      <x:c r="B395" s="1">
        <x:v>44756.5777028125</x:v>
      </x:c>
      <x:c r="C395" s="6">
        <x:v>6.54513343333333</x:v>
      </x:c>
      <x:c r="D395" s="14" t="s">
        <x:v>92</x:v>
      </x:c>
      <x:c r="E395" s="15">
        <x:v>44733.6636310532</x:v>
      </x:c>
      <x:c r="F395" t="s">
        <x:v>97</x:v>
      </x:c>
      <x:c r="G395" s="6">
        <x:v>115.946771579093</x:v>
      </x:c>
      <x:c r="H395" t="s">
        <x:v>95</x:v>
      </x:c>
      <x:c r="I395" s="6">
        <x:v>30.7962370224959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18.764</x:v>
      </x:c>
      <x:c r="S395" s="8">
        <x:v>23337.955717606</x:v>
      </x:c>
      <x:c r="T395" s="12">
        <x:v>270097.332847451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165270</x:v>
      </x:c>
      <x:c r="B396" s="1">
        <x:v>44756.5777145023</x:v>
      </x:c>
      <x:c r="C396" s="6">
        <x:v>6.56196254</x:v>
      </x:c>
      <x:c r="D396" s="14" t="s">
        <x:v>92</x:v>
      </x:c>
      <x:c r="E396" s="15">
        <x:v>44733.6636310532</x:v>
      </x:c>
      <x:c r="F396" t="s">
        <x:v>97</x:v>
      </x:c>
      <x:c r="G396" s="6">
        <x:v>115.938724252894</x:v>
      </x:c>
      <x:c r="H396" t="s">
        <x:v>95</x:v>
      </x:c>
      <x:c r="I396" s="6">
        <x:v>30.7840279732322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18.766</x:v>
      </x:c>
      <x:c r="S396" s="8">
        <x:v>23345.3108866468</x:v>
      </x:c>
      <x:c r="T396" s="12">
        <x:v>270099.735319621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165279</x:v>
      </x:c>
      <x:c r="B397" s="1">
        <x:v>44756.5777262384</x:v>
      </x:c>
      <x:c r="C397" s="6">
        <x:v>6.57885038666667</x:v>
      </x:c>
      <x:c r="D397" s="14" t="s">
        <x:v>92</x:v>
      </x:c>
      <x:c r="E397" s="15">
        <x:v>44733.6636310532</x:v>
      </x:c>
      <x:c r="F397" t="s">
        <x:v>97</x:v>
      </x:c>
      <x:c r="G397" s="6">
        <x:v>115.957725774946</x:v>
      </x:c>
      <x:c r="H397" t="s">
        <x:v>95</x:v>
      </x:c>
      <x:c r="I397" s="6">
        <x:v>30.7962370224959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18.763</x:v>
      </x:c>
      <x:c r="S397" s="8">
        <x:v>23341.3529362531</x:v>
      </x:c>
      <x:c r="T397" s="12">
        <x:v>270093.643925151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165284</x:v>
      </x:c>
      <x:c r="B398" s="1">
        <x:v>44756.5777373495</x:v>
      </x:c>
      <x:c r="C398" s="6">
        <x:v>6.59486596666667</x:v>
      </x:c>
      <x:c r="D398" s="14" t="s">
        <x:v>92</x:v>
      </x:c>
      <x:c r="E398" s="15">
        <x:v>44733.6636310532</x:v>
      </x:c>
      <x:c r="F398" t="s">
        <x:v>97</x:v>
      </x:c>
      <x:c r="G398" s="6">
        <x:v>116.107191330072</x:v>
      </x:c>
      <x:c r="H398" t="s">
        <x:v>95</x:v>
      </x:c>
      <x:c r="I398" s="6">
        <x:v>30.7901324923073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18.75</x:v>
      </x:c>
      <x:c r="S398" s="8">
        <x:v>23339.5690931747</x:v>
      </x:c>
      <x:c r="T398" s="12">
        <x:v>270093.044516824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165287</x:v>
      </x:c>
      <x:c r="B399" s="1">
        <x:v>44756.5777491088</x:v>
      </x:c>
      <x:c r="C399" s="6">
        <x:v>6.61183592166667</x:v>
      </x:c>
      <x:c r="D399" s="14" t="s">
        <x:v>92</x:v>
      </x:c>
      <x:c r="E399" s="15">
        <x:v>44733.6636310532</x:v>
      </x:c>
      <x:c r="F399" t="s">
        <x:v>97</x:v>
      </x:c>
      <x:c r="G399" s="6">
        <x:v>115.881074665826</x:v>
      </x:c>
      <x:c r="H399" t="s">
        <x:v>95</x:v>
      </x:c>
      <x:c r="I399" s="6">
        <x:v>30.7962370224959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18.77</x:v>
      </x:c>
      <x:c r="S399" s="8">
        <x:v>23335.36500733</x:v>
      </x:c>
      <x:c r="T399" s="12">
        <x:v>270093.641245338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165295</x:v>
      </x:c>
      <x:c r="B400" s="1">
        <x:v>44756.5777608796</x:v>
      </x:c>
      <x:c r="C400" s="6">
        <x:v>6.628778685</x:v>
      </x:c>
      <x:c r="D400" s="14" t="s">
        <x:v>92</x:v>
      </x:c>
      <x:c r="E400" s="15">
        <x:v>44733.6636310532</x:v>
      </x:c>
      <x:c r="F400" t="s">
        <x:v>97</x:v>
      </x:c>
      <x:c r="G400" s="6">
        <x:v>115.837303623245</x:v>
      </x:c>
      <x:c r="H400" t="s">
        <x:v>95</x:v>
      </x:c>
      <x:c r="I400" s="6">
        <x:v>30.7962370224959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18.774</x:v>
      </x:c>
      <x:c r="S400" s="8">
        <x:v>23336.8709102234</x:v>
      </x:c>
      <x:c r="T400" s="12">
        <x:v>270095.367245874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165299</x:v>
      </x:c>
      <x:c r="B401" s="1">
        <x:v>44756.5777720255</x:v>
      </x:c>
      <x:c r="C401" s="6">
        <x:v>6.64481854833333</x:v>
      </x:c>
      <x:c r="D401" s="14" t="s">
        <x:v>92</x:v>
      </x:c>
      <x:c r="E401" s="15">
        <x:v>44733.6636310532</x:v>
      </x:c>
      <x:c r="F401" t="s">
        <x:v>97</x:v>
      </x:c>
      <x:c r="G401" s="6">
        <x:v>115.77860664572</x:v>
      </x:c>
      <x:c r="H401" t="s">
        <x:v>95</x:v>
      </x:c>
      <x:c r="I401" s="6">
        <x:v>30.7901324923073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18.78</x:v>
      </x:c>
      <x:c r="S401" s="8">
        <x:v>23336.2473663623</x:v>
      </x:c>
      <x:c r="T401" s="12">
        <x:v>270083.825932039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165309</x:v>
      </x:c>
      <x:c r="B402" s="1">
        <x:v>44756.5777837963</x:v>
      </x:c>
      <x:c r="C402" s="6">
        <x:v>6.66177845</x:v>
      </x:c>
      <x:c r="D402" s="14" t="s">
        <x:v>92</x:v>
      </x:c>
      <x:c r="E402" s="15">
        <x:v>44733.6636310532</x:v>
      </x:c>
      <x:c r="F402" t="s">
        <x:v>97</x:v>
      </x:c>
      <x:c r="G402" s="6">
        <x:v>115.855168098165</x:v>
      </x:c>
      <x:c r="H402" t="s">
        <x:v>95</x:v>
      </x:c>
      <x:c r="I402" s="6">
        <x:v>30.7901324923073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18.773</x:v>
      </x:c>
      <x:c r="S402" s="8">
        <x:v>23331.5063014351</x:v>
      </x:c>
      <x:c r="T402" s="12">
        <x:v>270086.885914408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165315</x:v>
      </x:c>
      <x:c r="B403" s="1">
        <x:v>44756.5777954861</x:v>
      </x:c>
      <x:c r="C403" s="6">
        <x:v>6.67857511333333</x:v>
      </x:c>
      <x:c r="D403" s="14" t="s">
        <x:v>92</x:v>
      </x:c>
      <x:c r="E403" s="15">
        <x:v>44733.6636310532</x:v>
      </x:c>
      <x:c r="F403" t="s">
        <x:v>97</x:v>
      </x:c>
      <x:c r="G403" s="6">
        <x:v>115.931795418118</x:v>
      </x:c>
      <x:c r="H403" t="s">
        <x:v>95</x:v>
      </x:c>
      <x:c r="I403" s="6">
        <x:v>30.7901324923073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18.766</x:v>
      </x:c>
      <x:c r="S403" s="8">
        <x:v>23338.1150314162</x:v>
      </x:c>
      <x:c r="T403" s="12">
        <x:v>270091.670041558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165321</x:v>
      </x:c>
      <x:c r="B404" s="1">
        <x:v>44756.5778071759</x:v>
      </x:c>
      <x:c r="C404" s="6">
        <x:v>6.69542823666667</x:v>
      </x:c>
      <x:c r="D404" s="14" t="s">
        <x:v>92</x:v>
      </x:c>
      <x:c r="E404" s="15">
        <x:v>44733.6636310532</x:v>
      </x:c>
      <x:c r="F404" t="s">
        <x:v>97</x:v>
      </x:c>
      <x:c r="G404" s="6">
        <x:v>115.905873989779</x:v>
      </x:c>
      <x:c r="H404" t="s">
        <x:v>95</x:v>
      </x:c>
      <x:c r="I404" s="6">
        <x:v>30.7840279732322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18.769</x:v>
      </x:c>
      <x:c r="S404" s="8">
        <x:v>23339.7610977689</x:v>
      </x:c>
      <x:c r="T404" s="12">
        <x:v>270089.877954983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165326</x:v>
      </x:c>
      <x:c r="B405" s="1">
        <x:v>44756.5778188657</x:v>
      </x:c>
      <x:c r="C405" s="6">
        <x:v>6.71224220833333</x:v>
      </x:c>
      <x:c r="D405" s="14" t="s">
        <x:v>92</x:v>
      </x:c>
      <x:c r="E405" s="15">
        <x:v>44733.6636310532</x:v>
      </x:c>
      <x:c r="F405" t="s">
        <x:v>97</x:v>
      </x:c>
      <x:c r="G405" s="6">
        <x:v>115.986569587737</x:v>
      </x:c>
      <x:c r="H405" t="s">
        <x:v>95</x:v>
      </x:c>
      <x:c r="I405" s="6">
        <x:v>30.7901324923073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18.761</x:v>
      </x:c>
      <x:c r="S405" s="8">
        <x:v>23337.0013603885</x:v>
      </x:c>
      <x:c r="T405" s="12">
        <x:v>270090.481024445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165329</x:v>
      </x:c>
      <x:c r="B406" s="1">
        <x:v>44756.5778299421</x:v>
      </x:c>
      <x:c r="C406" s="6">
        <x:v>6.72823429666667</x:v>
      </x:c>
      <x:c r="D406" s="14" t="s">
        <x:v>92</x:v>
      </x:c>
      <x:c r="E406" s="15">
        <x:v>44733.6636310532</x:v>
      </x:c>
      <x:c r="F406" t="s">
        <x:v>97</x:v>
      </x:c>
      <x:c r="G406" s="6">
        <x:v>115.942747559535</x:v>
      </x:c>
      <x:c r="H406" t="s">
        <x:v>95</x:v>
      </x:c>
      <x:c r="I406" s="6">
        <x:v>30.7901324923073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18.765</x:v>
      </x:c>
      <x:c r="S406" s="8">
        <x:v>23334.6871207077</x:v>
      </x:c>
      <x:c r="T406" s="12">
        <x:v>270082.815700573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165339</x:v>
      </x:c>
      <x:c r="B407" s="1">
        <x:v>44756.5778416667</x:v>
      </x:c>
      <x:c r="C407" s="6">
        <x:v>6.74510768666667</x:v>
      </x:c>
      <x:c r="D407" s="14" t="s">
        <x:v>92</x:v>
      </x:c>
      <x:c r="E407" s="15">
        <x:v>44733.6636310532</x:v>
      </x:c>
      <x:c r="F407" t="s">
        <x:v>97</x:v>
      </x:c>
      <x:c r="G407" s="6">
        <x:v>115.975612060857</x:v>
      </x:c>
      <x:c r="H407" t="s">
        <x:v>95</x:v>
      </x:c>
      <x:c r="I407" s="6">
        <x:v>30.7901324923073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18.762</x:v>
      </x:c>
      <x:c r="S407" s="8">
        <x:v>23330.5971282069</x:v>
      </x:c>
      <x:c r="T407" s="12">
        <x:v>270081.909682231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165345</x:v>
      </x:c>
      <x:c r="B408" s="1">
        <x:v>44756.5778533565</x:v>
      </x:c>
      <x:c r="C408" s="6">
        <x:v>6.76194030166667</x:v>
      </x:c>
      <x:c r="D408" s="14" t="s">
        <x:v>92</x:v>
      </x:c>
      <x:c r="E408" s="15">
        <x:v>44733.6636310532</x:v>
      </x:c>
      <x:c r="F408" t="s">
        <x:v>97</x:v>
      </x:c>
      <x:c r="G408" s="6">
        <x:v>115.942747559535</x:v>
      </x:c>
      <x:c r="H408" t="s">
        <x:v>95</x:v>
      </x:c>
      <x:c r="I408" s="6">
        <x:v>30.7901324923073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18.765</x:v>
      </x:c>
      <x:c r="S408" s="8">
        <x:v>23334.2001569897</x:v>
      </x:c>
      <x:c r="T408" s="12">
        <x:v>270080.669039229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165351</x:v>
      </x:c>
      <x:c r="B409" s="1">
        <x:v>44756.5778650463</x:v>
      </x:c>
      <x:c r="C409" s="6">
        <x:v>6.77877823166667</x:v>
      </x:c>
      <x:c r="D409" s="14" t="s">
        <x:v>92</x:v>
      </x:c>
      <x:c r="E409" s="15">
        <x:v>44733.6636310532</x:v>
      </x:c>
      <x:c r="F409" t="s">
        <x:v>97</x:v>
      </x:c>
      <x:c r="G409" s="6">
        <x:v>115.789539966277</x:v>
      </x:c>
      <x:c r="H409" t="s">
        <x:v>95</x:v>
      </x:c>
      <x:c r="I409" s="6">
        <x:v>30.7901324923073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18.779</x:v>
      </x:c>
      <x:c r="S409" s="8">
        <x:v>23330.1443793485</x:v>
      </x:c>
      <x:c r="T409" s="12">
        <x:v>270081.257925177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165357</x:v>
      </x:c>
      <x:c r="B410" s="1">
        <x:v>44756.5778767361</x:v>
      </x:c>
      <x:c r="C410" s="6">
        <x:v>6.79559946833333</x:v>
      </x:c>
      <x:c r="D410" s="14" t="s">
        <x:v>92</x:v>
      </x:c>
      <x:c r="E410" s="15">
        <x:v>44733.6636310532</x:v>
      </x:c>
      <x:c r="F410" t="s">
        <x:v>97</x:v>
      </x:c>
      <x:c r="G410" s="6">
        <x:v>115.877054893615</x:v>
      </x:c>
      <x:c r="H410" t="s">
        <x:v>95</x:v>
      </x:c>
      <x:c r="I410" s="6">
        <x:v>30.7901324923073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18.771</x:v>
      </x:c>
      <x:c r="S410" s="8">
        <x:v>23329.9284491264</x:v>
      </x:c>
      <x:c r="T410" s="12">
        <x:v>270076.196848644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165361</x:v>
      </x:c>
      <x:c r="B411" s="1">
        <x:v>44756.5778878819</x:v>
      </x:c>
      <x:c r="C411" s="6">
        <x:v>6.811630135</x:v>
      </x:c>
      <x:c r="D411" s="14" t="s">
        <x:v>92</x:v>
      </x:c>
      <x:c r="E411" s="15">
        <x:v>44733.6636310532</x:v>
      </x:c>
      <x:c r="F411" t="s">
        <x:v>97</x:v>
      </x:c>
      <x:c r="G411" s="6">
        <x:v>115.942747559535</x:v>
      </x:c>
      <x:c r="H411" t="s">
        <x:v>95</x:v>
      </x:c>
      <x:c r="I411" s="6">
        <x:v>30.7901324923073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18.765</x:v>
      </x:c>
      <x:c r="S411" s="8">
        <x:v>23322.5646723237</x:v>
      </x:c>
      <x:c r="T411" s="12">
        <x:v>270062.708398526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165369</x:v>
      </x:c>
      <x:c r="B412" s="1">
        <x:v>44756.5778996875</x:v>
      </x:c>
      <x:c r="C412" s="6">
        <x:v>6.828622015</x:v>
      </x:c>
      <x:c r="D412" s="14" t="s">
        <x:v>92</x:v>
      </x:c>
      <x:c r="E412" s="15">
        <x:v>44733.6636310532</x:v>
      </x:c>
      <x:c r="F412" t="s">
        <x:v>97</x:v>
      </x:c>
      <x:c r="G412" s="6">
        <x:v>115.986569587737</x:v>
      </x:c>
      <x:c r="H412" t="s">
        <x:v>95</x:v>
      </x:c>
      <x:c r="I412" s="6">
        <x:v>30.7901324923073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18.761</x:v>
      </x:c>
      <x:c r="S412" s="8">
        <x:v>23324.8203841391</x:v>
      </x:c>
      <x:c r="T412" s="12">
        <x:v>270078.574175497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165374</x:v>
      </x:c>
      <x:c r="B413" s="1">
        <x:v>44756.5779113773</x:v>
      </x:c>
      <x:c r="C413" s="6">
        <x:v>6.84545515333333</x:v>
      </x:c>
      <x:c r="D413" s="14" t="s">
        <x:v>92</x:v>
      </x:c>
      <x:c r="E413" s="15">
        <x:v>44733.6636310532</x:v>
      </x:c>
      <x:c r="F413" t="s">
        <x:v>97</x:v>
      </x:c>
      <x:c r="G413" s="6">
        <x:v>115.96465588068</x:v>
      </x:c>
      <x:c r="H413" t="s">
        <x:v>95</x:v>
      </x:c>
      <x:c r="I413" s="6">
        <x:v>30.7901324923073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18.763</x:v>
      </x:c>
      <x:c r="S413" s="8">
        <x:v>23325.4699793589</x:v>
      </x:c>
      <x:c r="T413" s="12">
        <x:v>270066.386753865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165381</x:v>
      </x:c>
      <x:c r="B414" s="1">
        <x:v>44756.5779230671</x:v>
      </x:c>
      <x:c r="C414" s="6">
        <x:v>6.86229823166667</x:v>
      </x:c>
      <x:c r="D414" s="14" t="s">
        <x:v>92</x:v>
      </x:c>
      <x:c r="E414" s="15">
        <x:v>44733.6636310532</x:v>
      </x:c>
      <x:c r="F414" t="s">
        <x:v>97</x:v>
      </x:c>
      <x:c r="G414" s="6">
        <x:v>115.953701046981</x:v>
      </x:c>
      <x:c r="H414" t="s">
        <x:v>95</x:v>
      </x:c>
      <x:c r="I414" s="6">
        <x:v>30.7901324923073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18.764</x:v>
      </x:c>
      <x:c r="S414" s="8">
        <x:v>23320.7859052078</x:v>
      </x:c>
      <x:c r="T414" s="12">
        <x:v>270078.158984771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165386</x:v>
      </x:c>
      <x:c r="B415" s="1">
        <x:v>44756.5779341782</x:v>
      </x:c>
      <x:c r="C415" s="6">
        <x:v>6.8783249</x:v>
      </x:c>
      <x:c r="D415" s="14" t="s">
        <x:v>92</x:v>
      </x:c>
      <x:c r="E415" s="15">
        <x:v>44733.6636310532</x:v>
      </x:c>
      <x:c r="F415" t="s">
        <x:v>97</x:v>
      </x:c>
      <x:c r="G415" s="6">
        <x:v>115.840209778123</x:v>
      </x:c>
      <x:c r="H415" t="s">
        <x:v>95</x:v>
      </x:c>
      <x:c r="I415" s="6">
        <x:v>30.7840279732322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18.775</x:v>
      </x:c>
      <x:c r="S415" s="8">
        <x:v>23316.3609528583</x:v>
      </x:c>
      <x:c r="T415" s="12">
        <x:v>270077.586416171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165392</x:v>
      </x:c>
      <x:c r="B416" s="1">
        <x:v>44756.5779459144</x:v>
      </x:c>
      <x:c r="C416" s="6">
        <x:v>6.89520325</x:v>
      </x:c>
      <x:c r="D416" s="14" t="s">
        <x:v>92</x:v>
      </x:c>
      <x:c r="E416" s="15">
        <x:v>44733.6636310532</x:v>
      </x:c>
      <x:c r="F416" t="s">
        <x:v>97</x:v>
      </x:c>
      <x:c r="G416" s="6">
        <x:v>115.76767466783</x:v>
      </x:c>
      <x:c r="H416" t="s">
        <x:v>95</x:v>
      </x:c>
      <x:c r="I416" s="6">
        <x:v>30.7901324923073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18.781</x:v>
      </x:c>
      <x:c r="S416" s="8">
        <x:v>23317.6967991337</x:v>
      </x:c>
      <x:c r="T416" s="12">
        <x:v>270053.51435078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165398</x:v>
      </x:c>
      <x:c r="B417" s="1">
        <x:v>44756.5779576389</x:v>
      </x:c>
      <x:c r="C417" s="6">
        <x:v>6.91209403833333</x:v>
      </x:c>
      <x:c r="D417" s="14" t="s">
        <x:v>92</x:v>
      </x:c>
      <x:c r="E417" s="15">
        <x:v>44733.6636310532</x:v>
      </x:c>
      <x:c r="F417" t="s">
        <x:v>97</x:v>
      </x:c>
      <x:c r="G417" s="6">
        <x:v>115.916822731976</x:v>
      </x:c>
      <x:c r="H417" t="s">
        <x:v>95</x:v>
      </x:c>
      <x:c r="I417" s="6">
        <x:v>30.7840279732322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18.768</x:v>
      </x:c>
      <x:c r="S417" s="8">
        <x:v>23316.7239666596</x:v>
      </x:c>
      <x:c r="T417" s="12">
        <x:v>270063.611542564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165404</x:v>
      </x:c>
      <x:c r="B418" s="1">
        <x:v>44756.5779693287</x:v>
      </x:c>
      <x:c r="C418" s="6">
        <x:v>6.92891260833333</x:v>
      </x:c>
      <x:c r="D418" s="14" t="s">
        <x:v>92</x:v>
      </x:c>
      <x:c r="E418" s="15">
        <x:v>44733.6636310532</x:v>
      </x:c>
      <x:c r="F418" t="s">
        <x:v>97</x:v>
      </x:c>
      <x:c r="G418" s="6">
        <x:v>115.931795418118</x:v>
      </x:c>
      <x:c r="H418" t="s">
        <x:v>95</x:v>
      </x:c>
      <x:c r="I418" s="6">
        <x:v>30.7901324923073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18.766</x:v>
      </x:c>
      <x:c r="S418" s="8">
        <x:v>23320.4630645584</x:v>
      </x:c>
      <x:c r="T418" s="12">
        <x:v>270074.012034884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165407</x:v>
      </x:c>
      <x:c r="B419" s="1">
        <x:v>44756.5779804051</x:v>
      </x:c>
      <x:c r="C419" s="6">
        <x:v>6.94490280666667</x:v>
      </x:c>
      <x:c r="D419" s="14" t="s">
        <x:v>92</x:v>
      </x:c>
      <x:c r="E419" s="15">
        <x:v>44733.6636310532</x:v>
      </x:c>
      <x:c r="F419" t="s">
        <x:v>97</x:v>
      </x:c>
      <x:c r="G419" s="6">
        <x:v>115.851150452433</x:v>
      </x:c>
      <x:c r="H419" t="s">
        <x:v>95</x:v>
      </x:c>
      <x:c r="I419" s="6">
        <x:v>30.7840279732322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18.774</x:v>
      </x:c>
      <x:c r="S419" s="8">
        <x:v>23315.2911347734</x:v>
      </x:c>
      <x:c r="T419" s="12">
        <x:v>270064.740175721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165416</x:v>
      </x:c>
      <x:c r="B420" s="1">
        <x:v>44756.5779921643</x:v>
      </x:c>
      <x:c r="C420" s="6">
        <x:v>6.96179567166667</x:v>
      </x:c>
      <x:c r="D420" s="14" t="s">
        <x:v>92</x:v>
      </x:c>
      <x:c r="E420" s="15">
        <x:v>44733.6636310532</x:v>
      </x:c>
      <x:c r="F420" t="s">
        <x:v>97</x:v>
      </x:c>
      <x:c r="G420" s="6">
        <x:v>115.862092470831</x:v>
      </x:c>
      <x:c r="H420" t="s">
        <x:v>95</x:v>
      </x:c>
      <x:c r="I420" s="6">
        <x:v>30.7840279732322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18.773</x:v>
      </x:c>
      <x:c r="S420" s="8">
        <x:v>23315.0309089566</x:v>
      </x:c>
      <x:c r="T420" s="12">
        <x:v>270063.9935773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165422</x:v>
      </x:c>
      <x:c r="B421" s="1">
        <x:v>44756.5780038542</x:v>
      </x:c>
      <x:c r="C421" s="6">
        <x:v>6.97863587333333</x:v>
      </x:c>
      <x:c r="D421" s="14" t="s">
        <x:v>92</x:v>
      </x:c>
      <x:c r="E421" s="15">
        <x:v>44733.6636310532</x:v>
      </x:c>
      <x:c r="F421" t="s">
        <x:v>97</x:v>
      </x:c>
      <x:c r="G421" s="6">
        <x:v>116.004461123987</x:v>
      </x:c>
      <x:c r="H421" t="s">
        <x:v>95</x:v>
      </x:c>
      <x:c r="I421" s="6">
        <x:v>30.7840279732322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18.76</x:v>
      </x:c>
      <x:c r="S421" s="8">
        <x:v>23310.9630885454</x:v>
      </x:c>
      <x:c r="T421" s="12">
        <x:v>270064.550692628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165425</x:v>
      </x:c>
      <x:c r="B422" s="1">
        <x:v>44756.5780152778</x:v>
      </x:c>
      <x:c r="C422" s="6">
        <x:v>6.99509589</x:v>
      </x:c>
      <x:c r="D422" s="14" t="s">
        <x:v>92</x:v>
      </x:c>
      <x:c r="E422" s="15">
        <x:v>44733.6636310532</x:v>
      </x:c>
      <x:c r="F422" t="s">
        <x:v>97</x:v>
      </x:c>
      <x:c r="G422" s="6">
        <x:v>115.844226716903</x:v>
      </x:c>
      <x:c r="H422" t="s">
        <x:v>95</x:v>
      </x:c>
      <x:c r="I422" s="6">
        <x:v>30.7901324923073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18.774</x:v>
      </x:c>
      <x:c r="S422" s="8">
        <x:v>23311.4071955601</x:v>
      </x:c>
      <x:c r="T422" s="12">
        <x:v>270064.57862686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165435</x:v>
      </x:c>
      <x:c r="B423" s="1">
        <x:v>44756.5780270486</x:v>
      </x:c>
      <x:c r="C423" s="6">
        <x:v>7.01201677</x:v>
      </x:c>
      <x:c r="D423" s="14" t="s">
        <x:v>92</x:v>
      </x:c>
      <x:c r="E423" s="15">
        <x:v>44733.6636310532</x:v>
      </x:c>
      <x:c r="F423" t="s">
        <x:v>97</x:v>
      </x:c>
      <x:c r="G423" s="6">
        <x:v>115.89492659279</x:v>
      </x:c>
      <x:c r="H423" t="s">
        <x:v>95</x:v>
      </x:c>
      <x:c r="I423" s="6">
        <x:v>30.7840279732322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18.77</x:v>
      </x:c>
      <x:c r="S423" s="8">
        <x:v>23312.2689948198</x:v>
      </x:c>
      <x:c r="T423" s="12">
        <x:v>270071.658360157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165439</x:v>
      </x:c>
      <x:c r="B424" s="1">
        <x:v>44756.5780381944</x:v>
      </x:c>
      <x:c r="C424" s="6">
        <x:v>7.02811829</x:v>
      </x:c>
      <x:c r="D424" s="14" t="s">
        <x:v>92</x:v>
      </x:c>
      <x:c r="E424" s="15">
        <x:v>44733.6636310532</x:v>
      </x:c>
      <x:c r="F424" t="s">
        <x:v>97</x:v>
      </x:c>
      <x:c r="G424" s="6">
        <x:v>115.898947067798</x:v>
      </x:c>
      <x:c r="H424" t="s">
        <x:v>95</x:v>
      </x:c>
      <x:c r="I424" s="6">
        <x:v>30.7901324923073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18.769</x:v>
      </x:c>
      <x:c r="S424" s="8">
        <x:v>23299.4908500973</x:v>
      </x:c>
      <x:c r="T424" s="12">
        <x:v>270053.374654263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165446</x:v>
      </x:c>
      <x:c r="B425" s="1">
        <x:v>44756.578049919</x:v>
      </x:c>
      <x:c r="C425" s="6">
        <x:v>7.04497201</x:v>
      </x:c>
      <x:c r="D425" s="14" t="s">
        <x:v>92</x:v>
      </x:c>
      <x:c r="E425" s="15">
        <x:v>44733.6636310532</x:v>
      </x:c>
      <x:c r="F425" t="s">
        <x:v>97</x:v>
      </x:c>
      <x:c r="G425" s="6">
        <x:v>115.967561910257</x:v>
      </x:c>
      <x:c r="H425" t="s">
        <x:v>95</x:v>
      </x:c>
      <x:c r="I425" s="6">
        <x:v>30.7779234652721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18.764</x:v>
      </x:c>
      <x:c r="S425" s="8">
        <x:v>23308.6192759306</x:v>
      </x:c>
      <x:c r="T425" s="12">
        <x:v>270064.656714607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165451</x:v>
      </x:c>
      <x:c r="B426" s="1">
        <x:v>44756.5780616088</x:v>
      </x:c>
      <x:c r="C426" s="6">
        <x:v>7.06179706833333</x:v>
      </x:c>
      <x:c r="D426" s="14" t="s">
        <x:v>92</x:v>
      </x:c>
      <x:c r="E426" s="15">
        <x:v>44733.6636310532</x:v>
      </x:c>
      <x:c r="F426" t="s">
        <x:v>97</x:v>
      </x:c>
      <x:c r="G426" s="6">
        <x:v>115.927772819607</x:v>
      </x:c>
      <x:c r="H426" t="s">
        <x:v>95</x:v>
      </x:c>
      <x:c r="I426" s="6">
        <x:v>30.7840279732322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18.767</x:v>
      </x:c>
      <x:c r="S426" s="8">
        <x:v>23309.4717614906</x:v>
      </x:c>
      <x:c r="T426" s="12">
        <x:v>270061.203264685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165458</x:v>
      </x:c>
      <x:c r="B427" s="1">
        <x:v>44756.5780733449</x:v>
      </x:c>
      <x:c r="C427" s="6">
        <x:v>7.07869606666667</x:v>
      </x:c>
      <x:c r="D427" s="14" t="s">
        <x:v>92</x:v>
      </x:c>
      <x:c r="E427" s="15">
        <x:v>44733.6636310532</x:v>
      </x:c>
      <x:c r="F427" t="s">
        <x:v>97</x:v>
      </x:c>
      <x:c r="G427" s="6">
        <x:v>115.822347986189</x:v>
      </x:c>
      <x:c r="H427" t="s">
        <x:v>95</x:v>
      </x:c>
      <x:c r="I427" s="6">
        <x:v>30.7901324923073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18.776</x:v>
      </x:c>
      <x:c r="S427" s="8">
        <x:v>23312.2750314018</x:v>
      </x:c>
      <x:c r="T427" s="12">
        <x:v>270063.411254423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165462</x:v>
      </x:c>
      <x:c r="B428" s="1">
        <x:v>44756.5780850347</x:v>
      </x:c>
      <x:c r="C428" s="6">
        <x:v>7.09551735166667</x:v>
      </x:c>
      <x:c r="D428" s="14" t="s">
        <x:v>92</x:v>
      </x:c>
      <x:c r="E428" s="15">
        <x:v>44733.6636310532</x:v>
      </x:c>
      <x:c r="F428" t="s">
        <x:v>97</x:v>
      </x:c>
      <x:c r="G428" s="6">
        <x:v>115.8909068301</x:v>
      </x:c>
      <x:c r="H428" t="s">
        <x:v>95</x:v>
      </x:c>
      <x:c r="I428" s="6">
        <x:v>30.7779234652721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18.771</x:v>
      </x:c>
      <x:c r="S428" s="8">
        <x:v>23311.4818142412</x:v>
      </x:c>
      <x:c r="T428" s="12">
        <x:v>270064.739314116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165471</x:v>
      </x:c>
      <x:c r="B429" s="1">
        <x:v>44756.5780961458</x:v>
      </x:c>
      <x:c r="C429" s="6">
        <x:v>7.1115342</x:v>
      </x:c>
      <x:c r="D429" s="14" t="s">
        <x:v>92</x:v>
      </x:c>
      <x:c r="E429" s="15">
        <x:v>44733.6636310532</x:v>
      </x:c>
      <x:c r="F429" t="s">
        <x:v>97</x:v>
      </x:c>
      <x:c r="G429" s="6">
        <x:v>115.934701659091</x:v>
      </x:c>
      <x:c r="H429" t="s">
        <x:v>95</x:v>
      </x:c>
      <x:c r="I429" s="6">
        <x:v>30.7779234652721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18.767</x:v>
      </x:c>
      <x:c r="S429" s="8">
        <x:v>23301.8129347775</x:v>
      </x:c>
      <x:c r="T429" s="12">
        <x:v>270047.326083502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165472</x:v>
      </x:c>
      <x:c r="B430" s="1">
        <x:v>44756.5781079051</x:v>
      </x:c>
      <x:c r="C430" s="6">
        <x:v>7.12846951333333</x:v>
      </x:c>
      <x:c r="D430" s="14" t="s">
        <x:v>92</x:v>
      </x:c>
      <x:c r="E430" s="15">
        <x:v>44733.6636310532</x:v>
      </x:c>
      <x:c r="F430" t="s">
        <x:v>97</x:v>
      </x:c>
      <x:c r="G430" s="6">
        <x:v>115.869017485522</x:v>
      </x:c>
      <x:c r="H430" t="s">
        <x:v>95</x:v>
      </x:c>
      <x:c r="I430" s="6">
        <x:v>30.7779234652721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18.773</x:v>
      </x:c>
      <x:c r="S430" s="8">
        <x:v>23300.7737383282</x:v>
      </x:c>
      <x:c r="T430" s="12">
        <x:v>270056.947167807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165478</x:v>
      </x:c>
      <x:c r="B431" s="1">
        <x:v>44756.5781195949</x:v>
      </x:c>
      <x:c r="C431" s="6">
        <x:v>7.14531631</x:v>
      </x:c>
      <x:c r="D431" s="14" t="s">
        <x:v>92</x:v>
      </x:c>
      <x:c r="E431" s="15">
        <x:v>44733.6636310532</x:v>
      </x:c>
      <x:c r="F431" t="s">
        <x:v>97</x:v>
      </x:c>
      <x:c r="G431" s="6">
        <x:v>115.974493305837</x:v>
      </x:c>
      <x:c r="H431" t="s">
        <x:v>95</x:v>
      </x:c>
      <x:c r="I431" s="6">
        <x:v>30.7718189684251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18.764</x:v>
      </x:c>
      <x:c r="S431" s="8">
        <x:v>23301.6442329654</x:v>
      </x:c>
      <x:c r="T431" s="12">
        <x:v>270066.361298649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165486</x:v>
      </x:c>
      <x:c r="B432" s="1">
        <x:v>44756.5781312847</x:v>
      </x:c>
      <x:c r="C432" s="6">
        <x:v>7.162137845</x:v>
      </x:c>
      <x:c r="D432" s="14" t="s">
        <x:v>92</x:v>
      </x:c>
      <x:c r="E432" s="15">
        <x:v>44733.6636310532</x:v>
      </x:c>
      <x:c r="F432" t="s">
        <x:v>97</x:v>
      </x:c>
      <x:c r="G432" s="6">
        <x:v>115.825254927236</x:v>
      </x:c>
      <x:c r="H432" t="s">
        <x:v>95</x:v>
      </x:c>
      <x:c r="I432" s="6">
        <x:v>30.7779234652721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18.777</x:v>
      </x:c>
      <x:c r="S432" s="8">
        <x:v>23300.1034269614</x:v>
      </x:c>
      <x:c r="T432" s="12">
        <x:v>270056.96349882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165494</x:v>
      </x:c>
      <x:c r="B433" s="1">
        <x:v>44756.5781423958</x:v>
      </x:c>
      <x:c r="C433" s="6">
        <x:v>7.17815913833333</x:v>
      </x:c>
      <x:c r="D433" s="14" t="s">
        <x:v>92</x:v>
      </x:c>
      <x:c r="E433" s="15">
        <x:v>44733.6636310532</x:v>
      </x:c>
      <x:c r="F433" t="s">
        <x:v>97</x:v>
      </x:c>
      <x:c r="G433" s="6">
        <x:v>115.8909068301</x:v>
      </x:c>
      <x:c r="H433" t="s">
        <x:v>95</x:v>
      </x:c>
      <x:c r="I433" s="6">
        <x:v>30.7779234652721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18.771</x:v>
      </x:c>
      <x:c r="S433" s="8">
        <x:v>23298.8303695672</x:v>
      </x:c>
      <x:c r="T433" s="12">
        <x:v>270051.043140236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165499</x:v>
      </x:c>
      <x:c r="B434" s="1">
        <x:v>44756.5781542014</x:v>
      </x:c>
      <x:c r="C434" s="6">
        <x:v>7.19513282666667</x:v>
      </x:c>
      <x:c r="D434" s="14" t="s">
        <x:v>92</x:v>
      </x:c>
      <x:c r="E434" s="15">
        <x:v>44733.6636310532</x:v>
      </x:c>
      <x:c r="F434" t="s">
        <x:v>97</x:v>
      </x:c>
      <x:c r="G434" s="6">
        <x:v>115.945653730113</x:v>
      </x:c>
      <x:c r="H434" t="s">
        <x:v>95</x:v>
      </x:c>
      <x:c r="I434" s="6">
        <x:v>30.7779234652721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18.766</x:v>
      </x:c>
      <x:c r="S434" s="8">
        <x:v>23296.2983275192</x:v>
      </x:c>
      <x:c r="T434" s="12">
        <x:v>270052.261449324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165506</x:v>
      </x:c>
      <x:c r="B435" s="1">
        <x:v>44756.5781658912</x:v>
      </x:c>
      <x:c r="C435" s="6">
        <x:v>7.21197612333333</x:v>
      </x:c>
      <x:c r="D435" s="14" t="s">
        <x:v>92</x:v>
      </x:c>
      <x:c r="E435" s="15">
        <x:v>44733.6636310532</x:v>
      </x:c>
      <x:c r="F435" t="s">
        <x:v>97</x:v>
      </x:c>
      <x:c r="G435" s="6">
        <x:v>115.8909068301</x:v>
      </x:c>
      <x:c r="H435" t="s">
        <x:v>95</x:v>
      </x:c>
      <x:c r="I435" s="6">
        <x:v>30.7779234652721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18.771</x:v>
      </x:c>
      <x:c r="S435" s="8">
        <x:v>23297.4446264334</x:v>
      </x:c>
      <x:c r="T435" s="12">
        <x:v>270056.72954964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165510</x:v>
      </x:c>
      <x:c r="B436" s="1">
        <x:v>44756.5781776273</x:v>
      </x:c>
      <x:c r="C436" s="6">
        <x:v>7.22885852333333</x:v>
      </x:c>
      <x:c r="D436" s="14" t="s">
        <x:v>92</x:v>
      </x:c>
      <x:c r="E436" s="15">
        <x:v>44733.6636310532</x:v>
      </x:c>
      <x:c r="F436" t="s">
        <x:v>97</x:v>
      </x:c>
      <x:c r="G436" s="6">
        <x:v>115.8909068301</x:v>
      </x:c>
      <x:c r="H436" t="s">
        <x:v>95</x:v>
      </x:c>
      <x:c r="I436" s="6">
        <x:v>30.7779234652721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18.771</x:v>
      </x:c>
      <x:c r="S436" s="8">
        <x:v>23293.3119180443</x:v>
      </x:c>
      <x:c r="T436" s="12">
        <x:v>270044.504970032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165515</x:v>
      </x:c>
      <x:c r="B437" s="1">
        <x:v>44756.5781887731</x:v>
      </x:c>
      <x:c r="C437" s="6">
        <x:v>7.24494815666667</x:v>
      </x:c>
      <x:c r="D437" s="14" t="s">
        <x:v>92</x:v>
      </x:c>
      <x:c r="E437" s="15">
        <x:v>44733.6636310532</x:v>
      </x:c>
      <x:c r="F437" t="s">
        <x:v>97</x:v>
      </x:c>
      <x:c r="G437" s="6">
        <x:v>115.912801554025</x:v>
      </x:c>
      <x:c r="H437" t="s">
        <x:v>95</x:v>
      </x:c>
      <x:c r="I437" s="6">
        <x:v>30.7779234652721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18.769</x:v>
      </x:c>
      <x:c r="S437" s="8">
        <x:v>23290.7918638653</x:v>
      </x:c>
      <x:c r="T437" s="12">
        <x:v>270052.812726821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165521</x:v>
      </x:c>
      <x:c r="B438" s="1">
        <x:v>44756.578200463</x:v>
      </x:c>
      <x:c r="C438" s="6">
        <x:v>7.26177210666667</x:v>
      </x:c>
      <x:c r="D438" s="14" t="s">
        <x:v>92</x:v>
      </x:c>
      <x:c r="E438" s="15">
        <x:v>44733.6636310532</x:v>
      </x:c>
      <x:c r="F438" t="s">
        <x:v>97</x:v>
      </x:c>
      <x:c r="G438" s="6">
        <x:v>116.033318771657</x:v>
      </x:c>
      <x:c r="H438" t="s">
        <x:v>95</x:v>
      </x:c>
      <x:c r="I438" s="6">
        <x:v>30.7779234652721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18.758</x:v>
      </x:c>
      <x:c r="S438" s="8">
        <x:v>23295.8590204859</x:v>
      </x:c>
      <x:c r="T438" s="12">
        <x:v>270054.203885527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165529</x:v>
      </x:c>
      <x:c r="B439" s="1">
        <x:v>44756.5782121875</x:v>
      </x:c>
      <x:c r="C439" s="6">
        <x:v>7.27865492</x:v>
      </x:c>
      <x:c r="D439" s="14" t="s">
        <x:v>92</x:v>
      </x:c>
      <x:c r="E439" s="15">
        <x:v>44733.6636310532</x:v>
      </x:c>
      <x:c r="F439" t="s">
        <x:v>97</x:v>
      </x:c>
      <x:c r="G439" s="6">
        <x:v>115.814317646955</x:v>
      </x:c>
      <x:c r="H439" t="s">
        <x:v>95</x:v>
      </x:c>
      <x:c r="I439" s="6">
        <x:v>30.7779234652721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18.778</x:v>
      </x:c>
      <x:c r="S439" s="8">
        <x:v>23296.9125714815</x:v>
      </x:c>
      <x:c r="T439" s="12">
        <x:v>270049.097441328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165536</x:v>
      </x:c>
      <x:c r="B440" s="1">
        <x:v>44756.5782239236</x:v>
      </x:c>
      <x:c r="C440" s="6">
        <x:v>7.29551987333333</x:v>
      </x:c>
      <x:c r="D440" s="14" t="s">
        <x:v>92</x:v>
      </x:c>
      <x:c r="E440" s="15">
        <x:v>44733.6636310532</x:v>
      </x:c>
      <x:c r="F440" t="s">
        <x:v>97</x:v>
      </x:c>
      <x:c r="G440" s="6">
        <x:v>115.803381709943</x:v>
      </x:c>
      <x:c r="H440" t="s">
        <x:v>95</x:v>
      </x:c>
      <x:c r="I440" s="6">
        <x:v>30.7779234652721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18.779</x:v>
      </x:c>
      <x:c r="S440" s="8">
        <x:v>23292.5846206438</x:v>
      </x:c>
      <x:c r="T440" s="12">
        <x:v>270053.723150889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165542</x:v>
      </x:c>
      <x:c r="B441" s="1">
        <x:v>44756.5782350347</x:v>
      </x:c>
      <x:c r="C441" s="6">
        <x:v>7.31155125833333</x:v>
      </x:c>
      <x:c r="D441" s="14" t="s">
        <x:v>92</x:v>
      </x:c>
      <x:c r="E441" s="15">
        <x:v>44733.6636310532</x:v>
      </x:c>
      <x:c r="F441" t="s">
        <x:v>97</x:v>
      </x:c>
      <x:c r="G441" s="6">
        <x:v>115.908781088575</x:v>
      </x:c>
      <x:c r="H441" t="s">
        <x:v>95</x:v>
      </x:c>
      <x:c r="I441" s="6">
        <x:v>30.7718189684251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18.77</x:v>
      </x:c>
      <x:c r="S441" s="8">
        <x:v>23296.9315364304</x:v>
      </x:c>
      <x:c r="T441" s="12">
        <x:v>270035.777967807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165547</x:v>
      </x:c>
      <x:c r="B442" s="1">
        <x:v>44756.5782467245</x:v>
      </x:c>
      <x:c r="C442" s="6">
        <x:v>7.32839953333333</x:v>
      </x:c>
      <x:c r="D442" s="14" t="s">
        <x:v>92</x:v>
      </x:c>
      <x:c r="E442" s="15">
        <x:v>44733.6636310532</x:v>
      </x:c>
      <x:c r="F442" t="s">
        <x:v>97</x:v>
      </x:c>
      <x:c r="G442" s="6">
        <x:v>115.901853519532</x:v>
      </x:c>
      <x:c r="H442" t="s">
        <x:v>95</x:v>
      </x:c>
      <x:c r="I442" s="6">
        <x:v>30.7779234652721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18.77</x:v>
      </x:c>
      <x:c r="S442" s="8">
        <x:v>23293.0972378017</x:v>
      </x:c>
      <x:c r="T442" s="12">
        <x:v>270054.860072091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165552</x:v>
      </x:c>
      <x:c r="B443" s="1">
        <x:v>44756.5782584144</x:v>
      </x:c>
      <x:c r="C443" s="6">
        <x:v>7.34521854833333</x:v>
      </x:c>
      <x:c r="D443" s="14" t="s">
        <x:v>92</x:v>
      </x:c>
      <x:c r="E443" s="15">
        <x:v>44733.6636310532</x:v>
      </x:c>
      <x:c r="F443" t="s">
        <x:v>97</x:v>
      </x:c>
      <x:c r="G443" s="6">
        <x:v>115.886887779651</x:v>
      </x:c>
      <x:c r="H443" t="s">
        <x:v>95</x:v>
      </x:c>
      <x:c r="I443" s="6">
        <x:v>30.7718189684251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18.772</x:v>
      </x:c>
      <x:c r="S443" s="8">
        <x:v>23299.0353887103</x:v>
      </x:c>
      <x:c r="T443" s="12">
        <x:v>270046.71973433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165561</x:v>
      </x:c>
      <x:c r="B444" s="1">
        <x:v>44756.5782701042</x:v>
      </x:c>
      <x:c r="C444" s="6">
        <x:v>7.36206292666667</x:v>
      </x:c>
      <x:c r="D444" s="14" t="s">
        <x:v>92</x:v>
      </x:c>
      <x:c r="E444" s="15">
        <x:v>44733.6636310532</x:v>
      </x:c>
      <x:c r="F444" t="s">
        <x:v>97</x:v>
      </x:c>
      <x:c r="G444" s="6">
        <x:v>115.748722166075</x:v>
      </x:c>
      <x:c r="H444" t="s">
        <x:v>95</x:v>
      </x:c>
      <x:c r="I444" s="6">
        <x:v>30.7779234652721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18.784</x:v>
      </x:c>
      <x:c r="S444" s="8">
        <x:v>23294.7439585634</x:v>
      </x:c>
      <x:c r="T444" s="12">
        <x:v>270036.741367441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165566</x:v>
      </x:c>
      <x:c r="B445" s="1">
        <x:v>44756.578281794</x:v>
      </x:c>
      <x:c r="C445" s="6">
        <x:v>7.37888902</x:v>
      </x:c>
      <x:c r="D445" s="14" t="s">
        <x:v>92</x:v>
      </x:c>
      <x:c r="E445" s="15">
        <x:v>44733.6636310532</x:v>
      </x:c>
      <x:c r="F445" t="s">
        <x:v>97</x:v>
      </x:c>
      <x:c r="G445" s="6">
        <x:v>115.803381709943</x:v>
      </x:c>
      <x:c r="H445" t="s">
        <x:v>95</x:v>
      </x:c>
      <x:c r="I445" s="6">
        <x:v>30.7779234652721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18.779</x:v>
      </x:c>
      <x:c r="S445" s="8">
        <x:v>23291.1119877862</x:v>
      </x:c>
      <x:c r="T445" s="12">
        <x:v>270036.163001379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165568</x:v>
      </x:c>
      <x:c r="B446" s="1">
        <x:v>44756.5782929398</x:v>
      </x:c>
      <x:c r="C446" s="6">
        <x:v>7.39492594166667</x:v>
      </x:c>
      <x:c r="D446" s="14" t="s">
        <x:v>92</x:v>
      </x:c>
      <x:c r="E446" s="15">
        <x:v>44733.6636310532</x:v>
      </x:c>
      <x:c r="F446" t="s">
        <x:v>97</x:v>
      </x:c>
      <x:c r="G446" s="6">
        <x:v>115.908781088575</x:v>
      </x:c>
      <x:c r="H446" t="s">
        <x:v>95</x:v>
      </x:c>
      <x:c r="I446" s="6">
        <x:v>30.7718189684251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18.77</x:v>
      </x:c>
      <x:c r="S446" s="8">
        <x:v>23287.9140677606</x:v>
      </x:c>
      <x:c r="T446" s="12">
        <x:v>270035.197449898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165577</x:v>
      </x:c>
      <x:c r="B447" s="1">
        <x:v>44756.5783046296</x:v>
      </x:c>
      <x:c r="C447" s="6">
        <x:v>7.41176948166667</x:v>
      </x:c>
      <x:c r="D447" s="14" t="s">
        <x:v>92</x:v>
      </x:c>
      <x:c r="E447" s="15">
        <x:v>44733.6636310532</x:v>
      </x:c>
      <x:c r="F447" t="s">
        <x:v>97</x:v>
      </x:c>
      <x:c r="G447" s="6">
        <x:v>115.840209778123</x:v>
      </x:c>
      <x:c r="H447" t="s">
        <x:v>95</x:v>
      </x:c>
      <x:c r="I447" s="6">
        <x:v>30.7840279732322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18.775</x:v>
      </x:c>
      <x:c r="S447" s="8">
        <x:v>23288.6114157657</x:v>
      </x:c>
      <x:c r="T447" s="12">
        <x:v>270054.287576208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165583</x:v>
      </x:c>
      <x:c r="B448" s="1">
        <x:v>44756.5783163542</x:v>
      </x:c>
      <x:c r="C448" s="6">
        <x:v>7.42863999333333</x:v>
      </x:c>
      <x:c r="D448" s="14" t="s">
        <x:v>92</x:v>
      </x:c>
      <x:c r="E448" s="15">
        <x:v>44733.6636310532</x:v>
      </x:c>
      <x:c r="F448" t="s">
        <x:v>97</x:v>
      </x:c>
      <x:c r="G448" s="6">
        <x:v>115.773490607144</x:v>
      </x:c>
      <x:c r="H448" t="s">
        <x:v>95</x:v>
      </x:c>
      <x:c r="I448" s="6">
        <x:v>30.7657144826921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18.783</x:v>
      </x:c>
      <x:c r="S448" s="8">
        <x:v>23288.0779100158</x:v>
      </x:c>
      <x:c r="T448" s="12">
        <x:v>270042.361534446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165589</x:v>
      </x:c>
      <x:c r="B449" s="1">
        <x:v>44756.5783280903</x:v>
      </x:c>
      <x:c r="C449" s="6">
        <x:v>7.44552649833333</x:v>
      </x:c>
      <x:c r="D449" s="14" t="s">
        <x:v>92</x:v>
      </x:c>
      <x:c r="E449" s="15">
        <x:v>44733.6636310532</x:v>
      </x:c>
      <x:c r="F449" t="s">
        <x:v>97</x:v>
      </x:c>
      <x:c r="G449" s="6">
        <x:v>115.930679778051</x:v>
      </x:c>
      <x:c r="H449" t="s">
        <x:v>95</x:v>
      </x:c>
      <x:c r="I449" s="6">
        <x:v>30.7718189684251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18.768</x:v>
      </x:c>
      <x:c r="S449" s="8">
        <x:v>23285.7208761559</x:v>
      </x:c>
      <x:c r="T449" s="12">
        <x:v>270032.422939123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165592</x:v>
      </x:c>
      <x:c r="B450" s="1">
        <x:v>44756.5783392014</x:v>
      </x:c>
      <x:c r="C450" s="6">
        <x:v>7.4615158</x:v>
      </x:c>
      <x:c r="D450" s="14" t="s">
        <x:v>92</x:v>
      </x:c>
      <x:c r="E450" s="15">
        <x:v>44733.6636310532</x:v>
      </x:c>
      <x:c r="F450" t="s">
        <x:v>97</x:v>
      </x:c>
      <x:c r="G450" s="6">
        <x:v>115.886887779651</x:v>
      </x:c>
      <x:c r="H450" t="s">
        <x:v>95</x:v>
      </x:c>
      <x:c r="I450" s="6">
        <x:v>30.7718189684251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18.772</x:v>
      </x:c>
      <x:c r="S450" s="8">
        <x:v>23288.7678906661</x:v>
      </x:c>
      <x:c r="T450" s="12">
        <x:v>270036.53569141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165601</x:v>
      </x:c>
      <x:c r="B451" s="1">
        <x:v>44756.5783508449</x:v>
      </x:c>
      <x:c r="C451" s="6">
        <x:v>7.47832713833333</x:v>
      </x:c>
      <x:c r="D451" s="14" t="s">
        <x:v>92</x:v>
      </x:c>
      <x:c r="E451" s="15">
        <x:v>44733.6636310532</x:v>
      </x:c>
      <x:c r="F451" t="s">
        <x:v>97</x:v>
      </x:c>
      <x:c r="G451" s="6">
        <x:v>115.930679778051</x:v>
      </x:c>
      <x:c r="H451" t="s">
        <x:v>95</x:v>
      </x:c>
      <x:c r="I451" s="6">
        <x:v>30.7718189684251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18.768</x:v>
      </x:c>
      <x:c r="S451" s="8">
        <x:v>23287.6425888576</x:v>
      </x:c>
      <x:c r="T451" s="12">
        <x:v>270036.695703439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165604</x:v>
      </x:c>
      <x:c r="B452" s="1">
        <x:v>44756.5783625347</x:v>
      </x:c>
      <x:c r="C452" s="6">
        <x:v>7.49514877833333</x:v>
      </x:c>
      <x:c r="D452" s="14" t="s">
        <x:v>92</x:v>
      </x:c>
      <x:c r="E452" s="15">
        <x:v>44733.6636310532</x:v>
      </x:c>
      <x:c r="F452" t="s">
        <x:v>97</x:v>
      </x:c>
      <x:c r="G452" s="6">
        <x:v>115.788434425745</x:v>
      </x:c>
      <x:c r="H452" t="s">
        <x:v>95</x:v>
      </x:c>
      <x:c r="I452" s="6">
        <x:v>30.7718189684251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18.781</x:v>
      </x:c>
      <x:c r="S452" s="8">
        <x:v>23285.672557903</x:v>
      </x:c>
      <x:c r="T452" s="12">
        <x:v>270038.588335697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165614</x:v>
      </x:c>
      <x:c r="B453" s="1">
        <x:v>44756.5783742708</x:v>
      </x:c>
      <x:c r="C453" s="6">
        <x:v>7.51202039833333</x:v>
      </x:c>
      <x:c r="D453" s="14" t="s">
        <x:v>92</x:v>
      </x:c>
      <x:c r="E453" s="15">
        <x:v>44733.6636310532</x:v>
      </x:c>
      <x:c r="F453" t="s">
        <x:v>97</x:v>
      </x:c>
      <x:c r="G453" s="6">
        <x:v>115.854057900877</x:v>
      </x:c>
      <x:c r="H453" t="s">
        <x:v>95</x:v>
      </x:c>
      <x:c r="I453" s="6">
        <x:v>30.7718189684251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18.775</x:v>
      </x:c>
      <x:c r="S453" s="8">
        <x:v>23284.8897835669</x:v>
      </x:c>
      <x:c r="T453" s="12">
        <x:v>270045.620437196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165620</x:v>
      </x:c>
      <x:c r="B454" s="1">
        <x:v>44756.5783859606</x:v>
      </x:c>
      <x:c r="C454" s="6">
        <x:v>7.528853125</x:v>
      </x:c>
      <x:c r="D454" s="14" t="s">
        <x:v>92</x:v>
      </x:c>
      <x:c r="E454" s="15">
        <x:v>44733.6636310532</x:v>
      </x:c>
      <x:c r="F454" t="s">
        <x:v>97</x:v>
      </x:c>
      <x:c r="G454" s="6">
        <x:v>115.959514612269</x:v>
      </x:c>
      <x:c r="H454" t="s">
        <x:v>95</x:v>
      </x:c>
      <x:c r="I454" s="6">
        <x:v>30.7657144826921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18.766</x:v>
      </x:c>
      <x:c r="S454" s="8">
        <x:v>23283.5840329701</x:v>
      </x:c>
      <x:c r="T454" s="12">
        <x:v>270036.486301301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165622</x:v>
      </x:c>
      <x:c r="B455" s="1">
        <x:v>44756.5783969907</x:v>
      </x:c>
      <x:c r="C455" s="6">
        <x:v>7.54478768</x:v>
      </x:c>
      <x:c r="D455" s="14" t="s">
        <x:v>92</x:v>
      </x:c>
      <x:c r="E455" s="15">
        <x:v>44733.6636310532</x:v>
      </x:c>
      <x:c r="F455" t="s">
        <x:v>97</x:v>
      </x:c>
      <x:c r="G455" s="6">
        <x:v>115.8719255112</x:v>
      </x:c>
      <x:c r="H455" t="s">
        <x:v>95</x:v>
      </x:c>
      <x:c r="I455" s="6">
        <x:v>30.7657144826921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18.774</x:v>
      </x:c>
      <x:c r="S455" s="8">
        <x:v>23286.6801704782</x:v>
      </x:c>
      <x:c r="T455" s="12">
        <x:v>270024.594201889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165629</x:v>
      </x:c>
      <x:c r="B456" s="1">
        <x:v>44756.5784087616</x:v>
      </x:c>
      <x:c r="C456" s="6">
        <x:v>7.56169231833333</x:v>
      </x:c>
      <x:c r="D456" s="14" t="s">
        <x:v>92</x:v>
      </x:c>
      <x:c r="E456" s="15">
        <x:v>44733.6636310532</x:v>
      </x:c>
      <x:c r="F456" t="s">
        <x:v>97</x:v>
      </x:c>
      <x:c r="G456" s="6">
        <x:v>115.843117296285</x:v>
      </x:c>
      <x:c r="H456" t="s">
        <x:v>95</x:v>
      </x:c>
      <x:c r="I456" s="6">
        <x:v>30.7718189684251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18.776</x:v>
      </x:c>
      <x:c r="S456" s="8">
        <x:v>23281.9889741594</x:v>
      </x:c>
      <x:c r="T456" s="12">
        <x:v>270039.676500892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165635</x:v>
      </x:c>
      <x:c r="B457" s="1">
        <x:v>44756.5784204514</x:v>
      </x:c>
      <x:c r="C457" s="6">
        <x:v>7.57855938833333</x:v>
      </x:c>
      <x:c r="D457" s="14" t="s">
        <x:v>92</x:v>
      </x:c>
      <x:c r="E457" s="15">
        <x:v>44733.6636310532</x:v>
      </x:c>
      <x:c r="F457" t="s">
        <x:v>97</x:v>
      </x:c>
      <x:c r="G457" s="6">
        <x:v>115.860982925352</x:v>
      </x:c>
      <x:c r="H457" t="s">
        <x:v>95</x:v>
      </x:c>
      <x:c r="I457" s="6">
        <x:v>30.7657144826921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18.775</x:v>
      </x:c>
      <x:c r="S457" s="8">
        <x:v>23285.7277666826</x:v>
      </x:c>
      <x:c r="T457" s="12">
        <x:v>270036.803254949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165645</x:v>
      </x:c>
      <x:c r="B458" s="1">
        <x:v>44756.5784321412</x:v>
      </x:c>
      <x:c r="C458" s="6">
        <x:v>7.59539328666667</x:v>
      </x:c>
      <x:c r="D458" s="14" t="s">
        <x:v>92</x:v>
      </x:c>
      <x:c r="E458" s="15">
        <x:v>44733.6636310532</x:v>
      </x:c>
      <x:c r="F458" t="s">
        <x:v>97</x:v>
      </x:c>
      <x:c r="G458" s="6">
        <x:v>115.854057900877</x:v>
      </x:c>
      <x:c r="H458" t="s">
        <x:v>95</x:v>
      </x:c>
      <x:c r="I458" s="6">
        <x:v>30.7718189684251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18.775</x:v>
      </x:c>
      <x:c r="S458" s="8">
        <x:v>23279.7158540796</x:v>
      </x:c>
      <x:c r="T458" s="12">
        <x:v>270038.012820847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165651</x:v>
      </x:c>
      <x:c r="B459" s="1">
        <x:v>44756.5784438657</x:v>
      </x:c>
      <x:c r="C459" s="6">
        <x:v>7.61228806666667</x:v>
      </x:c>
      <x:c r="D459" s="14" t="s">
        <x:v>92</x:v>
      </x:c>
      <x:c r="E459" s="15">
        <x:v>44733.6636310532</x:v>
      </x:c>
      <x:c r="F459" t="s">
        <x:v>97</x:v>
      </x:c>
      <x:c r="G459" s="6">
        <x:v>115.882869441366</x:v>
      </x:c>
      <x:c r="H459" t="s">
        <x:v>95</x:v>
      </x:c>
      <x:c r="I459" s="6">
        <x:v>30.7657144826921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18.773</x:v>
      </x:c>
      <x:c r="S459" s="8">
        <x:v>23274.8508030541</x:v>
      </x:c>
      <x:c r="T459" s="12">
        <x:v>270033.731496908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165655</x:v>
      </x:c>
      <x:c r="B460" s="1">
        <x:v>44756.5784549769</x:v>
      </x:c>
      <x:c r="C460" s="6">
        <x:v>7.62826155333333</x:v>
      </x:c>
      <x:c r="D460" s="14" t="s">
        <x:v>92</x:v>
      </x:c>
      <x:c r="E460" s="15">
        <x:v>44733.6636310532</x:v>
      </x:c>
      <x:c r="F460" t="s">
        <x:v>97</x:v>
      </x:c>
      <x:c r="G460" s="6">
        <x:v>115.762560110082</x:v>
      </x:c>
      <x:c r="H460" t="s">
        <x:v>95</x:v>
      </x:c>
      <x:c r="I460" s="6">
        <x:v>30.7657144826921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18.784</x:v>
      </x:c>
      <x:c r="S460" s="8">
        <x:v>23276.907809142</x:v>
      </x:c>
      <x:c r="T460" s="12">
        <x:v>270025.867625703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165659</x:v>
      </x:c>
      <x:c r="B461" s="1">
        <x:v>44756.5784666667</x:v>
      </x:c>
      <x:c r="C461" s="6">
        <x:v>7.645114725</x:v>
      </x:c>
      <x:c r="D461" s="14" t="s">
        <x:v>92</x:v>
      </x:c>
      <x:c r="E461" s="15">
        <x:v>44733.6636310532</x:v>
      </x:c>
      <x:c r="F461" t="s">
        <x:v>97</x:v>
      </x:c>
      <x:c r="G461" s="6">
        <x:v>115.832178035486</x:v>
      </x:c>
      <x:c r="H461" t="s">
        <x:v>95</x:v>
      </x:c>
      <x:c r="I461" s="6">
        <x:v>30.7718189684251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18.777</x:v>
      </x:c>
      <x:c r="S461" s="8">
        <x:v>23281.0425697144</x:v>
      </x:c>
      <x:c r="T461" s="12">
        <x:v>270031.156707665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165665</x:v>
      </x:c>
      <x:c r="B462" s="1">
        <x:v>44756.5784783565</x:v>
      </x:c>
      <x:c r="C462" s="6">
        <x:v>7.66195412666667</x:v>
      </x:c>
      <x:c r="D462" s="14" t="s">
        <x:v>92</x:v>
      </x:c>
      <x:c r="E462" s="15">
        <x:v>44733.6636310532</x:v>
      </x:c>
      <x:c r="F462" t="s">
        <x:v>97</x:v>
      </x:c>
      <x:c r="G462" s="6">
        <x:v>115.839101785715</x:v>
      </x:c>
      <x:c r="H462" t="s">
        <x:v>95</x:v>
      </x:c>
      <x:c r="I462" s="6">
        <x:v>30.7657144826921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18.777</x:v>
      </x:c>
      <x:c r="S462" s="8">
        <x:v>23273.7922525353</x:v>
      </x:c>
      <x:c r="T462" s="12">
        <x:v>270022.024059592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165673</x:v>
      </x:c>
      <x:c r="B463" s="1">
        <x:v>44756.5784900463</x:v>
      </x:c>
      <x:c r="C463" s="6">
        <x:v>7.67878098</x:v>
      </x:c>
      <x:c r="D463" s="14" t="s">
        <x:v>92</x:v>
      </x:c>
      <x:c r="E463" s="15">
        <x:v>44733.6636310532</x:v>
      </x:c>
      <x:c r="F463" t="s">
        <x:v>97</x:v>
      </x:c>
      <x:c r="G463" s="6">
        <x:v>115.850041683599</x:v>
      </x:c>
      <x:c r="H463" t="s">
        <x:v>95</x:v>
      </x:c>
      <x:c r="I463" s="6">
        <x:v>30.7657144826921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18.776</x:v>
      </x:c>
      <x:c r="S463" s="8">
        <x:v>23267.228712925</x:v>
      </x:c>
      <x:c r="T463" s="12">
        <x:v>270021.988001531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165678</x:v>
      </x:c>
      <x:c r="B464" s="1">
        <x:v>44756.5785011921</x:v>
      </x:c>
      <x:c r="C464" s="6">
        <x:v>7.694826775</x:v>
      </x:c>
      <x:c r="D464" s="14" t="s">
        <x:v>92</x:v>
      </x:c>
      <x:c r="E464" s="15">
        <x:v>44733.6636310532</x:v>
      </x:c>
      <x:c r="F464" t="s">
        <x:v>97</x:v>
      </x:c>
      <x:c r="G464" s="6">
        <x:v>115.977401348171</x:v>
      </x:c>
      <x:c r="H464" t="s">
        <x:v>95</x:v>
      </x:c>
      <x:c r="I464" s="6">
        <x:v>30.7596100080727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18.765</x:v>
      </x:c>
      <x:c r="S464" s="8">
        <x:v>23273.8094943446</x:v>
      </x:c>
      <x:c r="T464" s="12">
        <x:v>270022.399996822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165683</x:v>
      </x:c>
      <x:c r="B465" s="1">
        <x:v>44756.5785129977</x:v>
      </x:c>
      <x:c r="C465" s="6">
        <x:v>7.71179463666667</x:v>
      </x:c>
      <x:c r="D465" s="14" t="s">
        <x:v>92</x:v>
      </x:c>
      <x:c r="E465" s="15">
        <x:v>44733.6636310532</x:v>
      </x:c>
      <x:c r="F465" t="s">
        <x:v>97</x:v>
      </x:c>
      <x:c r="G465" s="6">
        <x:v>115.846026178017</x:v>
      </x:c>
      <x:c r="H465" t="s">
        <x:v>95</x:v>
      </x:c>
      <x:c r="I465" s="6">
        <x:v>30.7596100080727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18.777</x:v>
      </x:c>
      <x:c r="S465" s="8">
        <x:v>23266.3260187277</x:v>
      </x:c>
      <x:c r="T465" s="12">
        <x:v>270024.096885974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165689</x:v>
      </x:c>
      <x:c r="B466" s="1">
        <x:v>44756.5785246528</x:v>
      </x:c>
      <x:c r="C466" s="6">
        <x:v>7.72861218</x:v>
      </x:c>
      <x:c r="D466" s="14" t="s">
        <x:v>92</x:v>
      </x:c>
      <x:c r="E466" s="15">
        <x:v>44733.6636310532</x:v>
      </x:c>
      <x:c r="F466" t="s">
        <x:v>97</x:v>
      </x:c>
      <x:c r="G466" s="6">
        <x:v>115.846026178017</x:v>
      </x:c>
      <x:c r="H466" t="s">
        <x:v>95</x:v>
      </x:c>
      <x:c r="I466" s="6">
        <x:v>30.7596100080727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18.777</x:v>
      </x:c>
      <x:c r="S466" s="8">
        <x:v>23270.6246188327</x:v>
      </x:c>
      <x:c r="T466" s="12">
        <x:v>270019.949301161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165699</x:v>
      </x:c>
      <x:c r="B467" s="1">
        <x:v>44756.5785364236</x:v>
      </x:c>
      <x:c r="C467" s="6">
        <x:v>7.745511065</x:v>
      </x:c>
      <x:c r="D467" s="14" t="s">
        <x:v>92</x:v>
      </x:c>
      <x:c r="E467" s="15">
        <x:v>44733.6636310532</x:v>
      </x:c>
      <x:c r="F467" t="s">
        <x:v>97</x:v>
      </x:c>
      <x:c r="G467" s="6">
        <x:v>115.893814716074</x:v>
      </x:c>
      <x:c r="H467" t="s">
        <x:v>95</x:v>
      </x:c>
      <x:c r="I467" s="6">
        <x:v>30.7657144826921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18.772</x:v>
      </x:c>
      <x:c r="S467" s="8">
        <x:v>23265.2508048537</x:v>
      </x:c>
      <x:c r="T467" s="12">
        <x:v>270024.693072962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165700</x:v>
      </x:c>
      <x:c r="B468" s="1">
        <x:v>44756.5785475347</x:v>
      </x:c>
      <x:c r="C468" s="6">
        <x:v>7.76153243833333</x:v>
      </x:c>
      <x:c r="D468" s="14" t="s">
        <x:v>92</x:v>
      </x:c>
      <x:c r="E468" s="15">
        <x:v>44733.6636310532</x:v>
      </x:c>
      <x:c r="F468" t="s">
        <x:v>97</x:v>
      </x:c>
      <x:c r="G468" s="6">
        <x:v>115.740703141972</x:v>
      </x:c>
      <x:c r="H468" t="s">
        <x:v>95</x:v>
      </x:c>
      <x:c r="I468" s="6">
        <x:v>30.7657144826921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18.786</x:v>
      </x:c>
      <x:c r="S468" s="8">
        <x:v>23266.0937237303</x:v>
      </x:c>
      <x:c r="T468" s="12">
        <x:v>270017.319206231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165710</x:v>
      </x:c>
      <x:c r="B469" s="1">
        <x:v>44756.5785592593</x:v>
      </x:c>
      <x:c r="C469" s="6">
        <x:v>7.778424665</x:v>
      </x:c>
      <x:c r="D469" s="14" t="s">
        <x:v>92</x:v>
      </x:c>
      <x:c r="E469" s="15">
        <x:v>44733.6636310532</x:v>
      </x:c>
      <x:c r="F469" t="s">
        <x:v>97</x:v>
      </x:c>
      <x:c r="G469" s="6">
        <x:v>115.835086986712</x:v>
      </x:c>
      <x:c r="H469" t="s">
        <x:v>95</x:v>
      </x:c>
      <x:c r="I469" s="6">
        <x:v>30.7596100080727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18.778</x:v>
      </x:c>
      <x:c r="S469" s="8">
        <x:v>23262.783779077</x:v>
      </x:c>
      <x:c r="T469" s="12">
        <x:v>270023.433125168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165716</x:v>
      </x:c>
      <x:c r="B470" s="1">
        <x:v>44756.5785710648</x:v>
      </x:c>
      <x:c r="C470" s="6">
        <x:v>7.79544573166667</x:v>
      </x:c>
      <x:c r="D470" s="14" t="s">
        <x:v>92</x:v>
      </x:c>
      <x:c r="E470" s="15">
        <x:v>44733.6636310532</x:v>
      </x:c>
      <x:c r="F470" t="s">
        <x:v>97</x:v>
      </x:c>
      <x:c r="G470" s="6">
        <x:v>115.98835802536</x:v>
      </x:c>
      <x:c r="H470" t="s">
        <x:v>95</x:v>
      </x:c>
      <x:c r="I470" s="6">
        <x:v>30.7596100080727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18.764</x:v>
      </x:c>
      <x:c r="S470" s="8">
        <x:v>23268.7208936057</x:v>
      </x:c>
      <x:c r="T470" s="12">
        <x:v>270025.694860865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165722</x:v>
      </x:c>
      <x:c r="B471" s="1">
        <x:v>44756.5785827546</x:v>
      </x:c>
      <x:c r="C471" s="6">
        <x:v>7.81227315833333</x:v>
      </x:c>
      <x:c r="D471" s="14" t="s">
        <x:v>92</x:v>
      </x:c>
      <x:c r="E471" s="15">
        <x:v>44733.6636310532</x:v>
      </x:c>
      <x:c r="F471" t="s">
        <x:v>97</x:v>
      </x:c>
      <x:c r="G471" s="6">
        <x:v>115.95549203281</x:v>
      </x:c>
      <x:c r="H471" t="s">
        <x:v>95</x:v>
      </x:c>
      <x:c r="I471" s="6">
        <x:v>30.7596100080727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18.767</x:v>
      </x:c>
      <x:c r="S471" s="8">
        <x:v>23262.5269394921</x:v>
      </x:c>
      <x:c r="T471" s="12">
        <x:v>270018.335717931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165726</x:v>
      </x:c>
      <x:c r="B472" s="1">
        <x:v>44756.5785939005</x:v>
      </x:c>
      <x:c r="C472" s="6">
        <x:v>7.82830476166667</x:v>
      </x:c>
      <x:c r="D472" s="14" t="s">
        <x:v>92</x:v>
      </x:c>
      <x:c r="E472" s="15">
        <x:v>44733.6636310532</x:v>
      </x:c>
      <x:c r="F472" t="s">
        <x:v>97</x:v>
      </x:c>
      <x:c r="G472" s="6">
        <x:v>115.878851815168</x:v>
      </x:c>
      <x:c r="H472" t="s">
        <x:v>95</x:v>
      </x:c>
      <x:c r="I472" s="6">
        <x:v>30.7596100080727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18.774</x:v>
      </x:c>
      <x:c r="S472" s="8">
        <x:v>23265.8716890639</x:v>
      </x:c>
      <x:c r="T472" s="12">
        <x:v>270015.451434013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165733</x:v>
      </x:c>
      <x:c r="B473" s="1">
        <x:v>44756.5786056366</x:v>
      </x:c>
      <x:c r="C473" s="6">
        <x:v>7.84522426166667</x:v>
      </x:c>
      <x:c r="D473" s="14" t="s">
        <x:v>92</x:v>
      </x:c>
      <x:c r="E473" s="15">
        <x:v>44733.6636310532</x:v>
      </x:c>
      <x:c r="F473" t="s">
        <x:v>97</x:v>
      </x:c>
      <x:c r="G473" s="6">
        <x:v>115.806290153044</x:v>
      </x:c>
      <x:c r="H473" t="s">
        <x:v>95</x:v>
      </x:c>
      <x:c r="I473" s="6">
        <x:v>30.7657144826921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18.78</x:v>
      </x:c>
      <x:c r="S473" s="8">
        <x:v>23262.5743667794</x:v>
      </x:c>
      <x:c r="T473" s="12">
        <x:v>270010.974749996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165741</x:v>
      </x:c>
      <x:c r="B474" s="1">
        <x:v>44756.5786173264</x:v>
      </x:c>
      <x:c r="C474" s="6">
        <x:v>7.86206069666667</x:v>
      </x:c>
      <x:c r="D474" s="14" t="s">
        <x:v>92</x:v>
      </x:c>
      <x:c r="E474" s="15">
        <x:v>44733.6636310532</x:v>
      </x:c>
      <x:c r="F474" t="s">
        <x:v>97</x:v>
      </x:c>
      <x:c r="G474" s="6">
        <x:v>115.885778761485</x:v>
      </x:c>
      <x:c r="H474" t="s">
        <x:v>95</x:v>
      </x:c>
      <x:c r="I474" s="6">
        <x:v>30.7535055445669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18.774</x:v>
      </x:c>
      <x:c r="S474" s="8">
        <x:v>23256.4680433629</x:v>
      </x:c>
      <x:c r="T474" s="12">
        <x:v>269999.354993814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165746</x:v>
      </x:c>
      <x:c r="B475" s="1">
        <x:v>44756.5786290162</x:v>
      </x:c>
      <x:c r="C475" s="6">
        <x:v>7.87886363</x:v>
      </x:c>
      <x:c r="D475" s="14" t="s">
        <x:v>92</x:v>
      </x:c>
      <x:c r="E475" s="15">
        <x:v>44733.6636310532</x:v>
      </x:c>
      <x:c r="F475" t="s">
        <x:v>97</x:v>
      </x:c>
      <x:c r="G475" s="6">
        <x:v>115.795355628402</x:v>
      </x:c>
      <x:c r="H475" t="s">
        <x:v>95</x:v>
      </x:c>
      <x:c r="I475" s="6">
        <x:v>30.7657144826921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18.781</x:v>
      </x:c>
      <x:c r="S475" s="8">
        <x:v>23260.1249089343</x:v>
      </x:c>
      <x:c r="T475" s="12">
        <x:v>270006.248022111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165748</x:v>
      </x:c>
      <x:c r="B476" s="1">
        <x:v>44756.5786401273</x:v>
      </x:c>
      <x:c r="C476" s="6">
        <x:v>7.89489512166667</x:v>
      </x:c>
      <x:c r="D476" s="14" t="s">
        <x:v>92</x:v>
      </x:c>
      <x:c r="E476" s="15">
        <x:v>44733.6636310532</x:v>
      </x:c>
      <x:c r="F476" t="s">
        <x:v>97</x:v>
      </x:c>
      <x:c r="G476" s="6">
        <x:v>115.863892384723</x:v>
      </x:c>
      <x:c r="H476" t="s">
        <x:v>95</x:v>
      </x:c>
      <x:c r="I476" s="6">
        <x:v>30.7535055445669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18.776</x:v>
      </x:c>
      <x:c r="S476" s="8">
        <x:v>23262.1150516219</x:v>
      </x:c>
      <x:c r="T476" s="12">
        <x:v>270002.939147078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165755</x:v>
      </x:c>
      <x:c r="B477" s="1">
        <x:v>44756.5786518866</x:v>
      </x:c>
      <x:c r="C477" s="6">
        <x:v>7.91181302833333</x:v>
      </x:c>
      <x:c r="D477" s="14" t="s">
        <x:v>92</x:v>
      </x:c>
      <x:c r="E477" s="15">
        <x:v>44733.6636310532</x:v>
      </x:c>
      <x:c r="F477" t="s">
        <x:v>97</x:v>
      </x:c>
      <x:c r="G477" s="6">
        <x:v>115.765470192608</x:v>
      </x:c>
      <x:c r="H477" t="s">
        <x:v>95</x:v>
      </x:c>
      <x:c r="I477" s="6">
        <x:v>30.7535055445669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18.785</x:v>
      </x:c>
      <x:c r="S477" s="8">
        <x:v>23260.8964046879</x:v>
      </x:c>
      <x:c r="T477" s="12">
        <x:v>270004.398487684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165761</x:v>
      </x:c>
      <x:c r="B478" s="1">
        <x:v>44756.5786636227</x:v>
      </x:c>
      <x:c r="C478" s="6">
        <x:v>7.928672245</x:v>
      </x:c>
      <x:c r="D478" s="14" t="s">
        <x:v>92</x:v>
      </x:c>
      <x:c r="E478" s="15">
        <x:v>44733.6636310532</x:v>
      </x:c>
      <x:c r="F478" t="s">
        <x:v>97</x:v>
      </x:c>
      <x:c r="G478" s="6">
        <x:v>115.918618410728</x:v>
      </x:c>
      <x:c r="H478" t="s">
        <x:v>95</x:v>
      </x:c>
      <x:c r="I478" s="6">
        <x:v>30.7535055445669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18.771</x:v>
      </x:c>
      <x:c r="S478" s="8">
        <x:v>23254.3496534672</x:v>
      </x:c>
      <x:c r="T478" s="12">
        <x:v>269999.353548641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165771</x:v>
      </x:c>
      <x:c r="B479" s="1">
        <x:v>44756.5786753125</x:v>
      </x:c>
      <x:c r="C479" s="6">
        <x:v>7.94555206666667</x:v>
      </x:c>
      <x:c r="D479" s="14" t="s">
        <x:v>92</x:v>
      </x:c>
      <x:c r="E479" s="15">
        <x:v>44733.6636310532</x:v>
      </x:c>
      <x:c r="F479" t="s">
        <x:v>97</x:v>
      </x:c>
      <x:c r="G479" s="6">
        <x:v>115.867908592022</x:v>
      </x:c>
      <x:c r="H479" t="s">
        <x:v>95</x:v>
      </x:c>
      <x:c r="I479" s="6">
        <x:v>30.7596100080727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18.775</x:v>
      </x:c>
      <x:c r="S479" s="8">
        <x:v>23258.5127794266</x:v>
      </x:c>
      <x:c r="T479" s="12">
        <x:v>270014.558370097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165773</x:v>
      </x:c>
      <x:c r="B480" s="1">
        <x:v>44756.5786864236</x:v>
      </x:c>
      <x:c r="C480" s="6">
        <x:v>7.96154679</x:v>
      </x:c>
      <x:c r="D480" s="14" t="s">
        <x:v>92</x:v>
      </x:c>
      <x:c r="E480" s="15">
        <x:v>44733.6636310532</x:v>
      </x:c>
      <x:c r="F480" t="s">
        <x:v>97</x:v>
      </x:c>
      <x:c r="G480" s="6">
        <x:v>115.977401348171</x:v>
      </x:c>
      <x:c r="H480" t="s">
        <x:v>95</x:v>
      </x:c>
      <x:c r="I480" s="6">
        <x:v>30.7596100080727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18.765</x:v>
      </x:c>
      <x:c r="S480" s="8">
        <x:v>23259.9284774282</x:v>
      </x:c>
      <x:c r="T480" s="12">
        <x:v>270007.829731118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165780</x:v>
      </x:c>
      <x:c r="B481" s="1">
        <x:v>44756.5786981829</x:v>
      </x:c>
      <x:c r="C481" s="6">
        <x:v>7.978459995</x:v>
      </x:c>
      <x:c r="D481" s="14" t="s">
        <x:v>92</x:v>
      </x:c>
      <x:c r="E481" s="15">
        <x:v>44733.6636310532</x:v>
      </x:c>
      <x:c r="F481" t="s">
        <x:v>97</x:v>
      </x:c>
      <x:c r="G481" s="6">
        <x:v>115.79134365424</x:v>
      </x:c>
      <x:c r="H481" t="s">
        <x:v>95</x:v>
      </x:c>
      <x:c r="I481" s="6">
        <x:v>30.7596100080727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18.782</x:v>
      </x:c>
      <x:c r="S481" s="8">
        <x:v>23252.4788621817</x:v>
      </x:c>
      <x:c r="T481" s="12">
        <x:v>270010.931170597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165787</x:v>
      </x:c>
      <x:c r="B482" s="1">
        <x:v>44756.578709919</x:v>
      </x:c>
      <x:c r="C482" s="6">
        <x:v>7.99534919833333</x:v>
      </x:c>
      <x:c r="D482" s="14" t="s">
        <x:v>92</x:v>
      </x:c>
      <x:c r="E482" s="15">
        <x:v>44733.6636310532</x:v>
      </x:c>
      <x:c r="F482" t="s">
        <x:v>97</x:v>
      </x:c>
      <x:c r="G482" s="6">
        <x:v>115.846026178017</x:v>
      </x:c>
      <x:c r="H482" t="s">
        <x:v>95</x:v>
      </x:c>
      <x:c r="I482" s="6">
        <x:v>30.7596100080727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18.777</x:v>
      </x:c>
      <x:c r="S482" s="8">
        <x:v>23251.671619512</x:v>
      </x:c>
      <x:c r="T482" s="12">
        <x:v>269996.274932356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165795</x:v>
      </x:c>
      <x:c r="B483" s="1">
        <x:v>44756.5787216435</x:v>
      </x:c>
      <x:c r="C483" s="6">
        <x:v>8.01226088333333</x:v>
      </x:c>
      <x:c r="D483" s="14" t="s">
        <x:v>92</x:v>
      </x:c>
      <x:c r="E483" s="15">
        <x:v>44733.6636310532</x:v>
      </x:c>
      <x:c r="F483" t="s">
        <x:v>97</x:v>
      </x:c>
      <x:c r="G483" s="6">
        <x:v>115.93358810131</x:v>
      </x:c>
      <x:c r="H483" t="s">
        <x:v>95</x:v>
      </x:c>
      <x:c r="I483" s="6">
        <x:v>30.7596100080727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18.769</x:v>
      </x:c>
      <x:c r="S483" s="8">
        <x:v>23254.1588357411</x:v>
      </x:c>
      <x:c r="T483" s="12">
        <x:v>270002.122793203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165796</x:v>
      </x:c>
      <x:c r="B484" s="1">
        <x:v>44756.5787327893</x:v>
      </x:c>
      <x:c r="C484" s="6">
        <x:v>8.028305255</x:v>
      </x:c>
      <x:c r="D484" s="14" t="s">
        <x:v>92</x:v>
      </x:c>
      <x:c r="E484" s="15">
        <x:v>44733.6636310532</x:v>
      </x:c>
      <x:c r="F484" t="s">
        <x:v>97</x:v>
      </x:c>
      <x:c r="G484" s="6">
        <x:v>115.824149138905</x:v>
      </x:c>
      <x:c r="H484" t="s">
        <x:v>95</x:v>
      </x:c>
      <x:c r="I484" s="6">
        <x:v>30.7596100080727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18.779</x:v>
      </x:c>
      <x:c r="S484" s="8">
        <x:v>23248.8216207201</x:v>
      </x:c>
      <x:c r="T484" s="12">
        <x:v>269999.019932556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165802</x:v>
      </x:c>
      <x:c r="B485" s="1">
        <x:v>44756.5787445255</x:v>
      </x:c>
      <x:c r="C485" s="6">
        <x:v>8.04518922166667</x:v>
      </x:c>
      <x:c r="D485" s="14" t="s">
        <x:v>92</x:v>
      </x:c>
      <x:c r="E485" s="15">
        <x:v>44733.6636310532</x:v>
      </x:c>
      <x:c r="F485" t="s">
        <x:v>97</x:v>
      </x:c>
      <x:c r="G485" s="6">
        <x:v>115.918618410728</x:v>
      </x:c>
      <x:c r="H485" t="s">
        <x:v>95</x:v>
      </x:c>
      <x:c r="I485" s="6">
        <x:v>30.7535055445669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18.771</x:v>
      </x:c>
      <x:c r="S485" s="8">
        <x:v>23249.6741479572</x:v>
      </x:c>
      <x:c r="T485" s="12">
        <x:v>270006.14621347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165809</x:v>
      </x:c>
      <x:c r="B486" s="1">
        <x:v>44756.57875625</x:v>
      </x:c>
      <x:c r="C486" s="6">
        <x:v>8.06207235</x:v>
      </x:c>
      <x:c r="D486" s="14" t="s">
        <x:v>92</x:v>
      </x:c>
      <x:c r="E486" s="15">
        <x:v>44733.6636310532</x:v>
      </x:c>
      <x:c r="F486" t="s">
        <x:v>97</x:v>
      </x:c>
      <x:c r="G486" s="6">
        <x:v>115.736694695555</x:v>
      </x:c>
      <x:c r="H486" t="s">
        <x:v>95</x:v>
      </x:c>
      <x:c r="I486" s="6">
        <x:v>30.7596100080727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18.787</x:v>
      </x:c>
      <x:c r="S486" s="8">
        <x:v>23254.7984539342</x:v>
      </x:c>
      <x:c r="T486" s="12">
        <x:v>270004.905065389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165818</x:v>
      </x:c>
      <x:c r="B487" s="1">
        <x:v>44756.5787679398</x:v>
      </x:c>
      <x:c r="C487" s="6">
        <x:v>8.07891917833333</x:v>
      </x:c>
      <x:c r="D487" s="14" t="s">
        <x:v>92</x:v>
      </x:c>
      <x:c r="E487" s="15">
        <x:v>44733.6636310532</x:v>
      </x:c>
      <x:c r="F487" t="s">
        <x:v>97</x:v>
      </x:c>
      <x:c r="G487" s="6">
        <x:v>115.951470166273</x:v>
      </x:c>
      <x:c r="H487" t="s">
        <x:v>95</x:v>
      </x:c>
      <x:c r="I487" s="6">
        <x:v>30.7535055445669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18.768</x:v>
      </x:c>
      <x:c r="S487" s="8">
        <x:v>23247.0465634167</x:v>
      </x:c>
      <x:c r="T487" s="12">
        <x:v>269991.609405276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165823</x:v>
      </x:c>
      <x:c r="B488" s="1">
        <x:v>44756.5787790509</x:v>
      </x:c>
      <x:c r="C488" s="6">
        <x:v>8.09494754166667</x:v>
      </x:c>
      <x:c r="D488" s="14" t="s">
        <x:v>92</x:v>
      </x:c>
      <x:c r="E488" s="15">
        <x:v>44733.6636310532</x:v>
      </x:c>
      <x:c r="F488" t="s">
        <x:v>97</x:v>
      </x:c>
      <x:c r="G488" s="6">
        <x:v>115.907670516135</x:v>
      </x:c>
      <x:c r="H488" t="s">
        <x:v>95</x:v>
      </x:c>
      <x:c r="I488" s="6">
        <x:v>30.7535055445669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18.772</x:v>
      </x:c>
      <x:c r="S488" s="8">
        <x:v>23252.8047471513</x:v>
      </x:c>
      <x:c r="T488" s="12">
        <x:v>270001.881440242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165826</x:v>
      </x:c>
      <x:c r="B489" s="1">
        <x:v>44756.5787907755</x:v>
      </x:c>
      <x:c r="C489" s="6">
        <x:v>8.111799445</x:v>
      </x:c>
      <x:c r="D489" s="14" t="s">
        <x:v>92</x:v>
      </x:c>
      <x:c r="E489" s="15">
        <x:v>44733.6636310532</x:v>
      </x:c>
      <x:c r="F489" t="s">
        <x:v>97</x:v>
      </x:c>
      <x:c r="G489" s="6">
        <x:v>115.896723966462</x:v>
      </x:c>
      <x:c r="H489" t="s">
        <x:v>95</x:v>
      </x:c>
      <x:c r="I489" s="6">
        <x:v>30.7535055445669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18.773</x:v>
      </x:c>
      <x:c r="S489" s="8">
        <x:v>23248.7931464237</x:v>
      </x:c>
      <x:c r="T489" s="12">
        <x:v>270008.057293006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165832</x:v>
      </x:c>
      <x:c r="B490" s="1">
        <x:v>44756.5788025116</x:v>
      </x:c>
      <x:c r="C490" s="6">
        <x:v>8.12871592166667</x:v>
      </x:c>
      <x:c r="D490" s="14" t="s">
        <x:v>92</x:v>
      </x:c>
      <x:c r="E490" s="15">
        <x:v>44733.6636310532</x:v>
      </x:c>
      <x:c r="F490" t="s">
        <x:v>97</x:v>
      </x:c>
      <x:c r="G490" s="6">
        <x:v>116.006250011526</x:v>
      </x:c>
      <x:c r="H490" t="s">
        <x:v>95</x:v>
      </x:c>
      <x:c r="I490" s="6">
        <x:v>30.7535055445669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18.763</x:v>
      </x:c>
      <x:c r="S490" s="8">
        <x:v>23244.7096265684</x:v>
      </x:c>
      <x:c r="T490" s="12">
        <x:v>270003.807411644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165841</x:v>
      </x:c>
      <x:c r="B491" s="1">
        <x:v>44756.5788142014</x:v>
      </x:c>
      <x:c r="C491" s="6">
        <x:v>8.145522435</x:v>
      </x:c>
      <x:c r="D491" s="14" t="s">
        <x:v>92</x:v>
      </x:c>
      <x:c r="E491" s="15">
        <x:v>44733.6636310532</x:v>
      </x:c>
      <x:c r="F491" t="s">
        <x:v>97</x:v>
      </x:c>
      <x:c r="G491" s="6">
        <x:v>115.772390773995</x:v>
      </x:c>
      <x:c r="H491" t="s">
        <x:v>95</x:v>
      </x:c>
      <x:c r="I491" s="6">
        <x:v>30.7474010921746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18.785</x:v>
      </x:c>
      <x:c r="S491" s="8">
        <x:v>23243.7279231552</x:v>
      </x:c>
      <x:c r="T491" s="12">
        <x:v>270008.176541529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165844</x:v>
      </x:c>
      <x:c r="B492" s="1">
        <x:v>44756.5788253125</x:v>
      </x:c>
      <x:c r="C492" s="6">
        <x:v>8.16153563</x:v>
      </x:c>
      <x:c r="D492" s="14" t="s">
        <x:v>92</x:v>
      </x:c>
      <x:c r="E492" s="15">
        <x:v>44733.6636310532</x:v>
      </x:c>
      <x:c r="F492" t="s">
        <x:v>97</x:v>
      </x:c>
      <x:c r="G492" s="6">
        <x:v>115.772390773995</x:v>
      </x:c>
      <x:c r="H492" t="s">
        <x:v>95</x:v>
      </x:c>
      <x:c r="I492" s="6">
        <x:v>30.7474010921746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18.785</x:v>
      </x:c>
      <x:c r="S492" s="8">
        <x:v>23244.03707488</x:v>
      </x:c>
      <x:c r="T492" s="12">
        <x:v>269997.305439761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165852</x:v>
      </x:c>
      <x:c r="B493" s="1">
        <x:v>44756.5788370023</x:v>
      </x:c>
      <x:c r="C493" s="6">
        <x:v>8.17839163</x:v>
      </x:c>
      <x:c r="D493" s="14" t="s">
        <x:v>92</x:v>
      </x:c>
      <x:c r="E493" s="15">
        <x:v>44733.6636310532</x:v>
      </x:c>
      <x:c r="F493" t="s">
        <x:v>97</x:v>
      </x:c>
      <x:c r="G493" s="6">
        <x:v>115.79826550384</x:v>
      </x:c>
      <x:c r="H493" t="s">
        <x:v>95</x:v>
      </x:c>
      <x:c r="I493" s="6">
        <x:v>30.7535055445669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18.782</x:v>
      </x:c>
      <x:c r="S493" s="8">
        <x:v>23236.0125925536</x:v>
      </x:c>
      <x:c r="T493" s="12">
        <x:v>270000.537444338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165859</x:v>
      </x:c>
      <x:c r="B494" s="1">
        <x:v>44756.5788486921</x:v>
      </x:c>
      <x:c r="C494" s="6">
        <x:v>8.195203195</x:v>
      </x:c>
      <x:c r="D494" s="14" t="s">
        <x:v>92</x:v>
      </x:c>
      <x:c r="E494" s="15">
        <x:v>44733.6636310532</x:v>
      </x:c>
      <x:c r="F494" t="s">
        <x:v>97</x:v>
      </x:c>
      <x:c r="G494" s="6">
        <x:v>115.87483490098</x:v>
      </x:c>
      <x:c r="H494" t="s">
        <x:v>95</x:v>
      </x:c>
      <x:c r="I494" s="6">
        <x:v>30.7535055445669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18.775</x:v>
      </x:c>
      <x:c r="S494" s="8">
        <x:v>23236.969145112</x:v>
      </x:c>
      <x:c r="T494" s="12">
        <x:v>270000.441488346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165864</x:v>
      </x:c>
      <x:c r="B495" s="1">
        <x:v>44756.5788603819</x:v>
      </x:c>
      <x:c r="C495" s="6">
        <x:v>8.21204199833333</x:v>
      </x:c>
      <x:c r="D495" s="14" t="s">
        <x:v>92</x:v>
      </x:c>
      <x:c r="E495" s="15">
        <x:v>44733.6636310532</x:v>
      </x:c>
      <x:c r="F495" t="s">
        <x:v>97</x:v>
      </x:c>
      <x:c r="G495" s="6">
        <x:v>115.824149138905</x:v>
      </x:c>
      <x:c r="H495" t="s">
        <x:v>95</x:v>
      </x:c>
      <x:c r="I495" s="6">
        <x:v>30.7596100080727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18.779</x:v>
      </x:c>
      <x:c r="S495" s="8">
        <x:v>23238.6354451457</x:v>
      </x:c>
      <x:c r="T495" s="12">
        <x:v>269990.617581181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165872</x:v>
      </x:c>
      <x:c r="B496" s="1">
        <x:v>44756.5788721065</x:v>
      </x:c>
      <x:c r="C496" s="6">
        <x:v>8.22892519833333</x:v>
      </x:c>
      <x:c r="D496" s="14" t="s">
        <x:v>92</x:v>
      </x:c>
      <x:c r="E496" s="15">
        <x:v>44733.6636310532</x:v>
      </x:c>
      <x:c r="F496" t="s">
        <x:v>97</x:v>
      </x:c>
      <x:c r="G496" s="6">
        <x:v>115.794254245811</x:v>
      </x:c>
      <x:c r="H496" t="s">
        <x:v>95</x:v>
      </x:c>
      <x:c r="I496" s="6">
        <x:v>30.7474010921746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18.783</x:v>
      </x:c>
      <x:c r="S496" s="8">
        <x:v>23243.094707471</x:v>
      </x:c>
      <x:c r="T496" s="12">
        <x:v>269997.354612032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165874</x:v>
      </x:c>
      <x:c r="B497" s="1">
        <x:v>44756.5788831829</x:v>
      </x:c>
      <x:c r="C497" s="6">
        <x:v>8.244888115</x:v>
      </x:c>
      <x:c r="D497" s="14" t="s">
        <x:v>92</x:v>
      </x:c>
      <x:c r="E497" s="15">
        <x:v>44733.6636310532</x:v>
      </x:c>
      <x:c r="F497" t="s">
        <x:v>97</x:v>
      </x:c>
      <x:c r="G497" s="6">
        <x:v>115.754541106514</x:v>
      </x:c>
      <x:c r="H497" t="s">
        <x:v>95</x:v>
      </x:c>
      <x:c r="I497" s="6">
        <x:v>30.7535055445669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18.786</x:v>
      </x:c>
      <x:c r="S497" s="8">
        <x:v>23240.1716194302</x:v>
      </x:c>
      <x:c r="T497" s="12">
        <x:v>269979.804025097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165881</x:v>
      </x:c>
      <x:c r="B498" s="1">
        <x:v>44756.5788948727</x:v>
      </x:c>
      <x:c r="C498" s="6">
        <x:v>8.26173298</x:v>
      </x:c>
      <x:c r="D498" s="14" t="s">
        <x:v>92</x:v>
      </x:c>
      <x:c r="E498" s="15">
        <x:v>44733.6636310532</x:v>
      </x:c>
      <x:c r="F498" t="s">
        <x:v>97</x:v>
      </x:c>
      <x:c r="G498" s="6">
        <x:v>115.739605631358</x:v>
      </x:c>
      <x:c r="H498" t="s">
        <x:v>95</x:v>
      </x:c>
      <x:c r="I498" s="6">
        <x:v>30.7474010921746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18.788</x:v>
      </x:c>
      <x:c r="S498" s="8">
        <x:v>23242.3158483527</x:v>
      </x:c>
      <x:c r="T498" s="12">
        <x:v>269991.449201934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165889</x:v>
      </x:c>
      <x:c r="B499" s="1">
        <x:v>44756.5789065972</x:v>
      </x:c>
      <x:c r="C499" s="6">
        <x:v>8.27857315</x:v>
      </x:c>
      <x:c r="D499" s="14" t="s">
        <x:v>92</x:v>
      </x:c>
      <x:c r="E499" s="15">
        <x:v>44733.6636310532</x:v>
      </x:c>
      <x:c r="F499" t="s">
        <x:v>97</x:v>
      </x:c>
      <x:c r="G499" s="6">
        <x:v>115.863892384723</x:v>
      </x:c>
      <x:c r="H499" t="s">
        <x:v>95</x:v>
      </x:c>
      <x:c r="I499" s="6">
        <x:v>30.7535055445669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18.776</x:v>
      </x:c>
      <x:c r="S499" s="8">
        <x:v>23234.6514798654</x:v>
      </x:c>
      <x:c r="T499" s="12">
        <x:v>269997.685880959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165893</x:v>
      </x:c>
      <x:c r="B500" s="1">
        <x:v>44756.578918287</x:v>
      </x:c>
      <x:c r="C500" s="6">
        <x:v>8.29543027333333</x:v>
      </x:c>
      <x:c r="D500" s="14" t="s">
        <x:v>92</x:v>
      </x:c>
      <x:c r="E500" s="15">
        <x:v>44733.6636310532</x:v>
      </x:c>
      <x:c r="F500" t="s">
        <x:v>97</x:v>
      </x:c>
      <x:c r="G500" s="6">
        <x:v>115.896723966462</x:v>
      </x:c>
      <x:c r="H500" t="s">
        <x:v>95</x:v>
      </x:c>
      <x:c r="I500" s="6">
        <x:v>30.7535055445669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18.773</x:v>
      </x:c>
      <x:c r="S500" s="8">
        <x:v>23234.4738077515</x:v>
      </x:c>
      <x:c r="T500" s="12">
        <x:v>270000.626559543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165903</x:v>
      </x:c>
      <x:c r="B501" s="1">
        <x:v>44756.5789299769</x:v>
      </x:c>
      <x:c r="C501" s="6">
        <x:v>8.31224944</x:v>
      </x:c>
      <x:c r="D501" s="14" t="s">
        <x:v>92</x:v>
      </x:c>
      <x:c r="E501" s="15">
        <x:v>44733.6636310532</x:v>
      </x:c>
      <x:c r="F501" t="s">
        <x:v>97</x:v>
      </x:c>
      <x:c r="G501" s="6">
        <x:v>115.870818698724</x:v>
      </x:c>
      <x:c r="H501" t="s">
        <x:v>95</x:v>
      </x:c>
      <x:c r="I501" s="6">
        <x:v>30.7474010921746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18.776</x:v>
      </x:c>
      <x:c r="S501" s="8">
        <x:v>23230.273617033</x:v>
      </x:c>
      <x:c r="T501" s="12">
        <x:v>269991.987561285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165905</x:v>
      </x:c>
      <x:c r="B502" s="1">
        <x:v>44756.578941088</x:v>
      </x:c>
      <x:c r="C502" s="6">
        <x:v>8.32825832166667</x:v>
      </x:c>
      <x:c r="D502" s="14" t="s">
        <x:v>92</x:v>
      </x:c>
      <x:c r="E502" s="15">
        <x:v>44733.6636310532</x:v>
      </x:c>
      <x:c r="F502" t="s">
        <x:v>97</x:v>
      </x:c>
      <x:c r="G502" s="6">
        <x:v>115.859876889226</x:v>
      </x:c>
      <x:c r="H502" t="s">
        <x:v>95</x:v>
      </x:c>
      <x:c r="I502" s="6">
        <x:v>30.7474010921746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18.777</x:v>
      </x:c>
      <x:c r="S502" s="8">
        <x:v>23233.0370587321</x:v>
      </x:c>
      <x:c r="T502" s="12">
        <x:v>269965.312641283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165912</x:v>
      </x:c>
      <x:c r="B503" s="1">
        <x:v>44756.5789528125</x:v>
      </x:c>
      <x:c r="C503" s="6">
        <x:v>8.34514189333333</x:v>
      </x:c>
      <x:c r="D503" s="14" t="s">
        <x:v>92</x:v>
      </x:c>
      <x:c r="E503" s="15">
        <x:v>44733.6636310532</x:v>
      </x:c>
      <x:c r="F503" t="s">
        <x:v>97</x:v>
      </x:c>
      <x:c r="G503" s="6">
        <x:v>115.892706350246</x:v>
      </x:c>
      <x:c r="H503" t="s">
        <x:v>95</x:v>
      </x:c>
      <x:c r="I503" s="6">
        <x:v>30.7474010921746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18.774</x:v>
      </x:c>
      <x:c r="S503" s="8">
        <x:v>23225.3319636878</x:v>
      </x:c>
      <x:c r="T503" s="12">
        <x:v>269972.836356856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165921</x:v>
      </x:c>
      <x:c r="B504" s="1">
        <x:v>44756.5789645486</x:v>
      </x:c>
      <x:c r="C504" s="6">
        <x:v>8.36204502833333</x:v>
      </x:c>
      <x:c r="D504" s="14" t="s">
        <x:v>92</x:v>
      </x:c>
      <x:c r="E504" s="15">
        <x:v>44733.6636310532</x:v>
      </x:c>
      <x:c r="F504" t="s">
        <x:v>97</x:v>
      </x:c>
      <x:c r="G504" s="6">
        <x:v>115.980310756228</x:v>
      </x:c>
      <x:c r="H504" t="s">
        <x:v>95</x:v>
      </x:c>
      <x:c r="I504" s="6">
        <x:v>30.7474010921746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18.766</x:v>
      </x:c>
      <x:c r="S504" s="8">
        <x:v>23226.5421837815</x:v>
      </x:c>
      <x:c r="T504" s="12">
        <x:v>269981.974220239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165922</x:v>
      </x:c>
      <x:c r="B505" s="1">
        <x:v>44756.5789757292</x:v>
      </x:c>
      <x:c r="C505" s="6">
        <x:v>8.37812909333333</x:v>
      </x:c>
      <x:c r="D505" s="14" t="s">
        <x:v>92</x:v>
      </x:c>
      <x:c r="E505" s="15">
        <x:v>44733.6636310532</x:v>
      </x:c>
      <x:c r="F505" t="s">
        <x:v>97</x:v>
      </x:c>
      <x:c r="G505" s="6">
        <x:v>115.866803208324</x:v>
      </x:c>
      <x:c r="H505" t="s">
        <x:v>95</x:v>
      </x:c>
      <x:c r="I505" s="6">
        <x:v>30.7412966508955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18.777</x:v>
      </x:c>
      <x:c r="S505" s="8">
        <x:v>23226.7872407804</x:v>
      </x:c>
      <x:c r="T505" s="12">
        <x:v>269971.795083982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165928</x:v>
      </x:c>
      <x:c r="B506" s="1">
        <x:v>44756.578987419</x:v>
      </x:c>
      <x:c r="C506" s="6">
        <x:v>8.39496166666667</x:v>
      </x:c>
      <x:c r="D506" s="14" t="s">
        <x:v>92</x:v>
      </x:c>
      <x:c r="E506" s="15">
        <x:v>44733.6636310532</x:v>
      </x:c>
      <x:c r="F506" t="s">
        <x:v>97</x:v>
      </x:c>
      <x:c r="G506" s="6">
        <x:v>115.863892384723</x:v>
      </x:c>
      <x:c r="H506" t="s">
        <x:v>95</x:v>
      </x:c>
      <x:c r="I506" s="6">
        <x:v>30.7535055445669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18.776</x:v>
      </x:c>
      <x:c r="S506" s="8">
        <x:v>23225.6113275925</x:v>
      </x:c>
      <x:c r="T506" s="12">
        <x:v>269998.624901214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165936</x:v>
      </x:c>
      <x:c r="B507" s="1">
        <x:v>44756.5789991088</x:v>
      </x:c>
      <x:c r="C507" s="6">
        <x:v>8.41182543333333</x:v>
      </x:c>
      <x:c r="D507" s="14" t="s">
        <x:v>92</x:v>
      </x:c>
      <x:c r="E507" s="15">
        <x:v>44733.6636310532</x:v>
      </x:c>
      <x:c r="F507" t="s">
        <x:v>97</x:v>
      </x:c>
      <x:c r="G507" s="6">
        <x:v>115.925547912206</x:v>
      </x:c>
      <x:c r="H507" t="s">
        <x:v>95</x:v>
      </x:c>
      <x:c r="I507" s="6">
        <x:v>30.7474010921746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18.771</x:v>
      </x:c>
      <x:c r="S507" s="8">
        <x:v>23229.7673368303</x:v>
      </x:c>
      <x:c r="T507" s="12">
        <x:v>269991.608722571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165941</x:v>
      </x:c>
      <x:c r="B508" s="1">
        <x:v>44756.5790108449</x:v>
      </x:c>
      <x:c r="C508" s="6">
        <x:v>8.428678645</x:v>
      </x:c>
      <x:c r="D508" s="14" t="s">
        <x:v>92</x:v>
      </x:c>
      <x:c r="E508" s="15">
        <x:v>44733.6636310532</x:v>
      </x:c>
      <x:c r="F508" t="s">
        <x:v>97</x:v>
      </x:c>
      <x:c r="G508" s="6">
        <x:v>115.859876889226</x:v>
      </x:c>
      <x:c r="H508" t="s">
        <x:v>95</x:v>
      </x:c>
      <x:c r="I508" s="6">
        <x:v>30.7474010921746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18.777</x:v>
      </x:c>
      <x:c r="S508" s="8">
        <x:v>23222.2165935584</x:v>
      </x:c>
      <x:c r="T508" s="12">
        <x:v>269990.686456574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165951</x:v>
      </x:c>
      <x:c r="B509" s="1">
        <x:v>44756.5790224884</x:v>
      </x:c>
      <x:c r="C509" s="6">
        <x:v>8.44549658333333</x:v>
      </x:c>
      <x:c r="D509" s="14" t="s">
        <x:v>92</x:v>
      </x:c>
      <x:c r="E509" s="15">
        <x:v>44733.6636310532</x:v>
      </x:c>
      <x:c r="F509" t="s">
        <x:v>97</x:v>
      </x:c>
      <x:c r="G509" s="6">
        <x:v>115.848936423605</x:v>
      </x:c>
      <x:c r="H509" t="s">
        <x:v>95</x:v>
      </x:c>
      <x:c r="I509" s="6">
        <x:v>30.7474010921746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18.778</x:v>
      </x:c>
      <x:c r="S509" s="8">
        <x:v>23230.2227516715</x:v>
      </x:c>
      <x:c r="T509" s="12">
        <x:v>269987.333619224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165952</x:v>
      </x:c>
      <x:c r="B510" s="1">
        <x:v>44756.5790335995</x:v>
      </x:c>
      <x:c r="C510" s="6">
        <x:v>8.46147996166667</x:v>
      </x:c>
      <x:c r="D510" s="14" t="s">
        <x:v>92</x:v>
      </x:c>
      <x:c r="E510" s="15">
        <x:v>44733.6636310532</x:v>
      </x:c>
      <x:c r="F510" t="s">
        <x:v>97</x:v>
      </x:c>
      <x:c r="G510" s="6">
        <x:v>116.016095180534</x:v>
      </x:c>
      <x:c r="H510" t="s">
        <x:v>95</x:v>
      </x:c>
      <x:c r="I510" s="6">
        <x:v>30.7351922207304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18.764</x:v>
      </x:c>
      <x:c r="S510" s="8">
        <x:v>23223.442700469</x:v>
      </x:c>
      <x:c r="T510" s="12">
        <x:v>269987.491658327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165959</x:v>
      </x:c>
      <x:c r="B511" s="1">
        <x:v>44756.5790452893</x:v>
      </x:c>
      <x:c r="C511" s="6">
        <x:v>8.47829254333333</x:v>
      </x:c>
      <x:c r="D511" s="14" t="s">
        <x:v>92</x:v>
      </x:c>
      <x:c r="E511" s="15">
        <x:v>44733.6636310532</x:v>
      </x:c>
      <x:c r="F511" t="s">
        <x:v>97</x:v>
      </x:c>
      <x:c r="G511" s="6">
        <x:v>115.783321838748</x:v>
      </x:c>
      <x:c r="H511" t="s">
        <x:v>95</x:v>
      </x:c>
      <x:c r="I511" s="6">
        <x:v>30.7474010921746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18.784</x:v>
      </x:c>
      <x:c r="S511" s="8">
        <x:v>23221.1316102807</x:v>
      </x:c>
      <x:c r="T511" s="12">
        <x:v>269973.118943625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165964</x:v>
      </x:c>
      <x:c r="B512" s="1">
        <x:v>44756.5790569792</x:v>
      </x:c>
      <x:c r="C512" s="6">
        <x:v>8.49516196666667</x:v>
      </x:c>
      <x:c r="D512" s="14" t="s">
        <x:v>92</x:v>
      </x:c>
      <x:c r="E512" s="15">
        <x:v>44733.6636310532</x:v>
      </x:c>
      <x:c r="F512" t="s">
        <x:v>97</x:v>
      </x:c>
      <x:c r="G512" s="6">
        <x:v>115.918618410728</x:v>
      </x:c>
      <x:c r="H512" t="s">
        <x:v>95</x:v>
      </x:c>
      <x:c r="I512" s="6">
        <x:v>30.7535055445669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18.771</x:v>
      </x:c>
      <x:c r="S512" s="8">
        <x:v>23216.7083390516</x:v>
      </x:c>
      <x:c r="T512" s="12">
        <x:v>269977.828726176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165974</x:v>
      </x:c>
      <x:c r="B513" s="1">
        <x:v>44756.5790687153</x:v>
      </x:c>
      <x:c r="C513" s="6">
        <x:v>8.51203936333333</x:v>
      </x:c>
      <x:c r="D513" s="14" t="s">
        <x:v>92</x:v>
      </x:c>
      <x:c r="E513" s="15">
        <x:v>44733.6636310532</x:v>
      </x:c>
      <x:c r="F513" t="s">
        <x:v>97</x:v>
      </x:c>
      <x:c r="G513" s="6">
        <x:v>115.812111129037</x:v>
      </x:c>
      <x:c r="H513" t="s">
        <x:v>95</x:v>
      </x:c>
      <x:c r="I513" s="6">
        <x:v>30.7412966508955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18.782</x:v>
      </x:c>
      <x:c r="S513" s="8">
        <x:v>23222.1526004553</x:v>
      </x:c>
      <x:c r="T513" s="12">
        <x:v>269976.986035013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165980</x:v>
      </x:c>
      <x:c r="B514" s="1">
        <x:v>44756.5790804398</x:v>
      </x:c>
      <x:c r="C514" s="6">
        <x:v>8.52892641</x:v>
      </x:c>
      <x:c r="D514" s="14" t="s">
        <x:v>92</x:v>
      </x:c>
      <x:c r="E514" s="15">
        <x:v>44733.6636310532</x:v>
      </x:c>
      <x:c r="F514" t="s">
        <x:v>97</x:v>
      </x:c>
      <x:c r="G514" s="6">
        <x:v>115.862788429701</x:v>
      </x:c>
      <x:c r="H514" t="s">
        <x:v>95</x:v>
      </x:c>
      <x:c r="I514" s="6">
        <x:v>30.7351922207304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18.778</x:v>
      </x:c>
      <x:c r="S514" s="8">
        <x:v>23224.7170705345</x:v>
      </x:c>
      <x:c r="T514" s="12">
        <x:v>269976.51553814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165984</x:v>
      </x:c>
      <x:c r="B515" s="1">
        <x:v>44756.5790915509</x:v>
      </x:c>
      <x:c r="C515" s="6">
        <x:v>8.54492048666667</x:v>
      </x:c>
      <x:c r="D515" s="14" t="s">
        <x:v>92</x:v>
      </x:c>
      <x:c r="E515" s="15">
        <x:v>44733.6636310532</x:v>
      </x:c>
      <x:c r="F515" t="s">
        <x:v>97</x:v>
      </x:c>
      <x:c r="G515" s="6">
        <x:v>115.866803208324</x:v>
      </x:c>
      <x:c r="H515" t="s">
        <x:v>95</x:v>
      </x:c>
      <x:c r="I515" s="6">
        <x:v>30.7412966508955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18.777</x:v>
      </x:c>
      <x:c r="S515" s="8">
        <x:v>23227.4615448406</x:v>
      </x:c>
      <x:c r="T515" s="12">
        <x:v>269965.378249366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165989</x:v>
      </x:c>
      <x:c r="B516" s="1">
        <x:v>44756.5791032755</x:v>
      </x:c>
      <x:c r="C516" s="6">
        <x:v>8.56182791333333</x:v>
      </x:c>
      <x:c r="D516" s="14" t="s">
        <x:v>92</x:v>
      </x:c>
      <x:c r="E516" s="15">
        <x:v>44733.6636310532</x:v>
      </x:c>
      <x:c r="F516" t="s">
        <x:v>97</x:v>
      </x:c>
      <x:c r="G516" s="6">
        <x:v>115.772390773995</x:v>
      </x:c>
      <x:c r="H516" t="s">
        <x:v>95</x:v>
      </x:c>
      <x:c r="I516" s="6">
        <x:v>30.7474010921746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18.785</x:v>
      </x:c>
      <x:c r="S516" s="8">
        <x:v>23220.0483628376</x:v>
      </x:c>
      <x:c r="T516" s="12">
        <x:v>269968.744364096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165997</x:v>
      </x:c>
      <x:c r="B517" s="1">
        <x:v>44756.5791149653</x:v>
      </x:c>
      <x:c r="C517" s="6">
        <x:v>8.57865716666667</x:v>
      </x:c>
      <x:c r="D517" s="14" t="s">
        <x:v>92</x:v>
      </x:c>
      <x:c r="E517" s="15">
        <x:v>44733.6636310532</x:v>
      </x:c>
      <x:c r="F517" t="s">
        <x:v>97</x:v>
      </x:c>
      <x:c r="G517" s="6">
        <x:v>115.877745655146</x:v>
      </x:c>
      <x:c r="H517" t="s">
        <x:v>95</x:v>
      </x:c>
      <x:c r="I517" s="6">
        <x:v>30.7412966508955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18.776</x:v>
      </x:c>
      <x:c r="S517" s="8">
        <x:v>23220.3830829813</x:v>
      </x:c>
      <x:c r="T517" s="12">
        <x:v>269972.55586354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166004</x:v>
      </x:c>
      <x:c r="B518" s="1">
        <x:v>44756.5791267014</x:v>
      </x:c>
      <x:c r="C518" s="6">
        <x:v>8.59551899166667</x:v>
      </x:c>
      <x:c r="D518" s="14" t="s">
        <x:v>92</x:v>
      </x:c>
      <x:c r="E518" s="15">
        <x:v>44733.6636310532</x:v>
      </x:c>
      <x:c r="F518" t="s">
        <x:v>97</x:v>
      </x:c>
      <x:c r="G518" s="6">
        <x:v>115.892706350246</x:v>
      </x:c>
      <x:c r="H518" t="s">
        <x:v>95</x:v>
      </x:c>
      <x:c r="I518" s="6">
        <x:v>30.7474010921746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18.774</x:v>
      </x:c>
      <x:c r="S518" s="8">
        <x:v>23221.4950138666</x:v>
      </x:c>
      <x:c r="T518" s="12">
        <x:v>269983.29568687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166006</x:v>
      </x:c>
      <x:c r="B519" s="1">
        <x:v>44756.5791378125</x:v>
      </x:c>
      <x:c r="C519" s="6">
        <x:v>8.61150902833333</x:v>
      </x:c>
      <x:c r="D519" s="14" t="s">
        <x:v>92</x:v>
      </x:c>
      <x:c r="E519" s="15">
        <x:v>44733.6636310532</x:v>
      </x:c>
      <x:c r="F519" t="s">
        <x:v>97</x:v>
      </x:c>
      <x:c r="G519" s="6">
        <x:v>115.750532670524</x:v>
      </x:c>
      <x:c r="H519" t="s">
        <x:v>95</x:v>
      </x:c>
      <x:c r="I519" s="6">
        <x:v>30.7474010921746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18.787</x:v>
      </x:c>
      <x:c r="S519" s="8">
        <x:v>23219.5425850052</x:v>
      </x:c>
      <x:c r="T519" s="12">
        <x:v>269977.087081633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166013</x:v>
      </x:c>
      <x:c r="B520" s="1">
        <x:v>44756.579149456</x:v>
      </x:c>
      <x:c r="C520" s="6">
        <x:v>8.62833751333333</x:v>
      </x:c>
      <x:c r="D520" s="14" t="s">
        <x:v>92</x:v>
      </x:c>
      <x:c r="E520" s="15">
        <x:v>44733.6636310532</x:v>
      </x:c>
      <x:c r="F520" t="s">
        <x:v>97</x:v>
      </x:c>
      <x:c r="G520" s="6">
        <x:v>115.823046858331</x:v>
      </x:c>
      <x:c r="H520" t="s">
        <x:v>95</x:v>
      </x:c>
      <x:c r="I520" s="6">
        <x:v>30.7412966508955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18.781</x:v>
      </x:c>
      <x:c r="S520" s="8">
        <x:v>23218.7537328288</x:v>
      </x:c>
      <x:c r="T520" s="12">
        <x:v>269970.243466378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166018</x:v>
      </x:c>
      <x:c r="B521" s="1">
        <x:v>44756.5791612269</x:v>
      </x:c>
      <x:c r="C521" s="6">
        <x:v>8.64525513</x:v>
      </x:c>
      <x:c r="D521" s="14" t="s">
        <x:v>92</x:v>
      </x:c>
      <x:c r="E521" s="15">
        <x:v>44733.6636310532</x:v>
      </x:c>
      <x:c r="F521" t="s">
        <x:v>97</x:v>
      </x:c>
      <x:c r="G521" s="6">
        <x:v>115.837997301636</x:v>
      </x:c>
      <x:c r="H521" t="s">
        <x:v>95</x:v>
      </x:c>
      <x:c r="I521" s="6">
        <x:v>30.7474010921746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18.779</x:v>
      </x:c>
      <x:c r="S521" s="8">
        <x:v>23216.4209102328</x:v>
      </x:c>
      <x:c r="T521" s="12">
        <x:v>269975.412932735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166024</x:v>
      </x:c>
      <x:c r="B522" s="1">
        <x:v>44756.5791729167</x:v>
      </x:c>
      <x:c r="C522" s="6">
        <x:v>8.66211269666667</x:v>
      </x:c>
      <x:c r="D522" s="14" t="s">
        <x:v>92</x:v>
      </x:c>
      <x:c r="E522" s="15">
        <x:v>44733.6636310532</x:v>
      </x:c>
      <x:c r="F522" t="s">
        <x:v>97</x:v>
      </x:c>
      <x:c r="G522" s="6">
        <x:v>115.870818698724</x:v>
      </x:c>
      <x:c r="H522" t="s">
        <x:v>95</x:v>
      </x:c>
      <x:c r="I522" s="6">
        <x:v>30.7474010921746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18.776</x:v>
      </x:c>
      <x:c r="S522" s="8">
        <x:v>23213.8599310333</x:v>
      </x:c>
      <x:c r="T522" s="12">
        <x:v>269971.357882008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166034</x:v>
      </x:c>
      <x:c r="B523" s="1">
        <x:v>44756.5791846065</x:v>
      </x:c>
      <x:c r="C523" s="6">
        <x:v>8.678915865</x:v>
      </x:c>
      <x:c r="D523" s="14" t="s">
        <x:v>92</x:v>
      </x:c>
      <x:c r="E523" s="15">
        <x:v>44733.6636310532</x:v>
      </x:c>
      <x:c r="F523" t="s">
        <x:v>97</x:v>
      </x:c>
      <x:c r="G523" s="6">
        <x:v>115.921528886452</x:v>
      </x:c>
      <x:c r="H523" t="s">
        <x:v>95</x:v>
      </x:c>
      <x:c r="I523" s="6">
        <x:v>30.7412966508955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18.772</x:v>
      </x:c>
      <x:c r="S523" s="8">
        <x:v>23214.1740348994</x:v>
      </x:c>
      <x:c r="T523" s="12">
        <x:v>269972.420390479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166037</x:v>
      </x:c>
      <x:c r="B524" s="1">
        <x:v>44756.5791956829</x:v>
      </x:c>
      <x:c r="C524" s="6">
        <x:v>8.69488831</x:v>
      </x:c>
      <x:c r="D524" s="14" t="s">
        <x:v>92</x:v>
      </x:c>
      <x:c r="E524" s="15">
        <x:v>44733.6636310532</x:v>
      </x:c>
      <x:c r="F524" t="s">
        <x:v>97</x:v>
      </x:c>
      <x:c r="G524" s="6">
        <x:v>115.652237590232</x:v>
      </x:c>
      <x:c r="H524" t="s">
        <x:v>95</x:v>
      </x:c>
      <x:c r="I524" s="6">
        <x:v>30.7474010921746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18.796</x:v>
      </x:c>
      <x:c r="S524" s="8">
        <x:v>23210.2863199594</x:v>
      </x:c>
      <x:c r="T524" s="12">
        <x:v>269965.90451317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166042</x:v>
      </x:c>
      <x:c r="B525" s="1">
        <x:v>44756.5792074074</x:v>
      </x:c>
      <x:c r="C525" s="6">
        <x:v>8.71176511</x:v>
      </x:c>
      <x:c r="D525" s="14" t="s">
        <x:v>92</x:v>
      </x:c>
      <x:c r="E525" s="15">
        <x:v>44733.6636310532</x:v>
      </x:c>
      <x:c r="F525" t="s">
        <x:v>97</x:v>
      </x:c>
      <x:c r="G525" s="6">
        <x:v>115.731592300478</x:v>
      </x:c>
      <x:c r="H525" t="s">
        <x:v>95</x:v>
      </x:c>
      <x:c r="I525" s="6">
        <x:v>30.7351922207304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18.79</x:v>
      </x:c>
      <x:c r="S525" s="8">
        <x:v>23222.0268281846</x:v>
      </x:c>
      <x:c r="T525" s="12">
        <x:v>269974.220478023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166050</x:v>
      </x:c>
      <x:c r="B526" s="1">
        <x:v>44756.5792190972</x:v>
      </x:c>
      <x:c r="C526" s="6">
        <x:v>8.728601335</x:v>
      </x:c>
      <x:c r="D526" s="14" t="s">
        <x:v>92</x:v>
      </x:c>
      <x:c r="E526" s="15">
        <x:v>44733.6636310532</x:v>
      </x:c>
      <x:c r="F526" t="s">
        <x:v>97</x:v>
      </x:c>
      <x:c r="G526" s="6">
        <x:v>115.906563455483</x:v>
      </x:c>
      <x:c r="H526" t="s">
        <x:v>95</x:v>
      </x:c>
      <x:c r="I526" s="6">
        <x:v>30.7351922207304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18.774</x:v>
      </x:c>
      <x:c r="S526" s="8">
        <x:v>23213.8470794316</x:v>
      </x:c>
      <x:c r="T526" s="12">
        <x:v>269972.956651527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166057</x:v>
      </x:c>
      <x:c r="B527" s="1">
        <x:v>44756.5792308681</x:v>
      </x:c>
      <x:c r="C527" s="6">
        <x:v>8.74553079833333</x:v>
      </x:c>
      <x:c r="D527" s="14" t="s">
        <x:v>92</x:v>
      </x:c>
      <x:c r="E527" s="15">
        <x:v>44733.6636310532</x:v>
      </x:c>
      <x:c r="F527" t="s">
        <x:v>97</x:v>
      </x:c>
      <x:c r="G527" s="6">
        <x:v>115.932478056403</x:v>
      </x:c>
      <x:c r="H527" t="s">
        <x:v>95</x:v>
      </x:c>
      <x:c r="I527" s="6">
        <x:v>30.7412966508955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18.771</x:v>
      </x:c>
      <x:c r="S527" s="8">
        <x:v>23218.2197377756</x:v>
      </x:c>
      <x:c r="T527" s="12">
        <x:v>269968.039658715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166061</x:v>
      </x:c>
      <x:c r="B528" s="1">
        <x:v>44756.5792419329</x:v>
      </x:c>
      <x:c r="C528" s="6">
        <x:v>8.76149855666667</x:v>
      </x:c>
      <x:c r="D528" s="14" t="s">
        <x:v>92</x:v>
      </x:c>
      <x:c r="E528" s="15">
        <x:v>44733.6636310532</x:v>
      </x:c>
      <x:c r="F528" t="s">
        <x:v>97</x:v>
      </x:c>
      <x:c r="G528" s="6">
        <x:v>115.797166200745</x:v>
      </x:c>
      <x:c r="H528" t="s">
        <x:v>95</x:v>
      </x:c>
      <x:c r="I528" s="6">
        <x:v>30.7351922207304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18.784</x:v>
      </x:c>
      <x:c r="S528" s="8">
        <x:v>23218.3136734692</x:v>
      </x:c>
      <x:c r="T528" s="12">
        <x:v>269961.174604137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166068</x:v>
      </x:c>
      <x:c r="B529" s="1">
        <x:v>44756.5792537037</x:v>
      </x:c>
      <x:c r="C529" s="6">
        <x:v>8.77841840166667</x:v>
      </x:c>
      <x:c r="D529" s="14" t="s">
        <x:v>92</x:v>
      </x:c>
      <x:c r="E529" s="15">
        <x:v>44733.6636310532</x:v>
      </x:c>
      <x:c r="F529" t="s">
        <x:v>97</x:v>
      </x:c>
      <x:c r="G529" s="6">
        <x:v>115.80809988144</x:v>
      </x:c>
      <x:c r="H529" t="s">
        <x:v>95</x:v>
      </x:c>
      <x:c r="I529" s="6">
        <x:v>30.7351922207304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18.783</x:v>
      </x:c>
      <x:c r="S529" s="8">
        <x:v>23207.592696436</x:v>
      </x:c>
      <x:c r="T529" s="12">
        <x:v>269970.625967973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166073</x:v>
      </x:c>
      <x:c r="B530" s="1">
        <x:v>44756.5792653935</x:v>
      </x:c>
      <x:c r="C530" s="6">
        <x:v>8.79527090333333</x:v>
      </x:c>
      <x:c r="D530" s="14" t="s">
        <x:v>92</x:v>
      </x:c>
      <x:c r="E530" s="15">
        <x:v>44733.6636310532</x:v>
      </x:c>
      <x:c r="F530" t="s">
        <x:v>97</x:v>
      </x:c>
      <x:c r="G530" s="6">
        <x:v>115.768381637965</x:v>
      </x:c>
      <x:c r="H530" t="s">
        <x:v>95</x:v>
      </x:c>
      <x:c r="I530" s="6">
        <x:v>30.7412966508955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18.786</x:v>
      </x:c>
      <x:c r="S530" s="8">
        <x:v>23210.8875333742</x:v>
      </x:c>
      <x:c r="T530" s="12">
        <x:v>269971.78445584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166082</x:v>
      </x:c>
      <x:c r="B531" s="1">
        <x:v>44756.5792771181</x:v>
      </x:c>
      <x:c r="C531" s="6">
        <x:v>8.81213605833333</x:v>
      </x:c>
      <x:c r="D531" s="14" t="s">
        <x:v>92</x:v>
      </x:c>
      <x:c r="E531" s="15">
        <x:v>44733.6636310532</x:v>
      </x:c>
      <x:c r="F531" t="s">
        <x:v>97</x:v>
      </x:c>
      <x:c r="G531" s="6">
        <x:v>115.829971271116</x:v>
      </x:c>
      <x:c r="H531" t="s">
        <x:v>95</x:v>
      </x:c>
      <x:c r="I531" s="6">
        <x:v>30.7351922207304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18.781</x:v>
      </x:c>
      <x:c r="S531" s="8">
        <x:v>23209.4547950494</x:v>
      </x:c>
      <x:c r="T531" s="12">
        <x:v>269972.142829808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166084</x:v>
      </x:c>
      <x:c r="B532" s="1">
        <x:v>44756.5792882755</x:v>
      </x:c>
      <x:c r="C532" s="6">
        <x:v>8.82821976</x:v>
      </x:c>
      <x:c r="D532" s="14" t="s">
        <x:v>92</x:v>
      </x:c>
      <x:c r="E532" s="15">
        <x:v>44733.6636310532</x:v>
      </x:c>
      <x:c r="F532" t="s">
        <x:v>97</x:v>
      </x:c>
      <x:c r="G532" s="6">
        <x:v>115.797166200745</x:v>
      </x:c>
      <x:c r="H532" t="s">
        <x:v>95</x:v>
      </x:c>
      <x:c r="I532" s="6">
        <x:v>30.7351922207304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18.784</x:v>
      </x:c>
      <x:c r="S532" s="8">
        <x:v>23211.7159240267</x:v>
      </x:c>
      <x:c r="T532" s="12">
        <x:v>269955.21128923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166093</x:v>
      </x:c>
      <x:c r="B533" s="1">
        <x:v>44756.5793001157</x:v>
      </x:c>
      <x:c r="C533" s="6">
        <x:v>8.84523955</x:v>
      </x:c>
      <x:c r="D533" s="14" t="s">
        <x:v>92</x:v>
      </x:c>
      <x:c r="E533" s="15">
        <x:v>44733.6636310532</x:v>
      </x:c>
      <x:c r="F533" t="s">
        <x:v>97</x:v>
      </x:c>
      <x:c r="G533" s="6">
        <x:v>115.939408843415</x:v>
      </x:c>
      <x:c r="H533" t="s">
        <x:v>95</x:v>
      </x:c>
      <x:c r="I533" s="6">
        <x:v>30.7351922207304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18.771</x:v>
      </x:c>
      <x:c r="S533" s="8">
        <x:v>23206.6213720886</x:v>
      </x:c>
      <x:c r="T533" s="12">
        <x:v>269969.16850037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166096</x:v>
      </x:c>
      <x:c r="B534" s="1">
        <x:v>44756.5793118056</x:v>
      </x:c>
      <x:c r="C534" s="6">
        <x:v>8.86211299666667</x:v>
      </x:c>
      <x:c r="D534" s="14" t="s">
        <x:v>92</x:v>
      </x:c>
      <x:c r="E534" s="15">
        <x:v>44733.6636310532</x:v>
      </x:c>
      <x:c r="F534" t="s">
        <x:v>97</x:v>
      </x:c>
      <x:c r="G534" s="6">
        <x:v>115.77530286652</x:v>
      </x:c>
      <x:c r="H534" t="s">
        <x:v>95</x:v>
      </x:c>
      <x:c r="I534" s="6">
        <x:v>30.7351922207304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18.786</x:v>
      </x:c>
      <x:c r="S534" s="8">
        <x:v>23208.9438357981</x:v>
      </x:c>
      <x:c r="T534" s="12">
        <x:v>269960.160832383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166105</x:v>
      </x:c>
      <x:c r="B535" s="1">
        <x:v>44756.5793229977</x:v>
      </x:c>
      <x:c r="C535" s="6">
        <x:v>8.87823323833333</x:v>
      </x:c>
      <x:c r="D535" s="14" t="s">
        <x:v>92</x:v>
      </x:c>
      <x:c r="E535" s="15">
        <x:v>44733.6636310532</x:v>
      </x:c>
      <x:c r="F535" t="s">
        <x:v>97</x:v>
      </x:c>
      <x:c r="G535" s="6">
        <x:v>115.851848033332</x:v>
      </x:c>
      <x:c r="H535" t="s">
        <x:v>95</x:v>
      </x:c>
      <x:c r="I535" s="6">
        <x:v>30.7351922207304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18.779</x:v>
      </x:c>
      <x:c r="S535" s="8">
        <x:v>23206.3381601395</x:v>
      </x:c>
      <x:c r="T535" s="12">
        <x:v>269955.582472917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166109</x:v>
      </x:c>
      <x:c r="B536" s="1">
        <x:v>44756.5793346875</x:v>
      </x:c>
      <x:c r="C536" s="6">
        <x:v>8.89506102833333</x:v>
      </x:c>
      <x:c r="D536" s="14" t="s">
        <x:v>92</x:v>
      </x:c>
      <x:c r="E536" s="15">
        <x:v>44733.6636310532</x:v>
      </x:c>
      <x:c r="F536" t="s">
        <x:v>97</x:v>
      </x:c>
      <x:c r="G536" s="6">
        <x:v>115.819034904823</x:v>
      </x:c>
      <x:c r="H536" t="s">
        <x:v>95</x:v>
      </x:c>
      <x:c r="I536" s="6">
        <x:v>30.7351922207304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18.782</x:v>
      </x:c>
      <x:c r="S536" s="8">
        <x:v>23208.0026011823</x:v>
      </x:c>
      <x:c r="T536" s="12">
        <x:v>269961.407536853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166119</x:v>
      </x:c>
      <x:c r="B537" s="1">
        <x:v>44756.579346412</x:v>
      </x:c>
      <x:c r="C537" s="6">
        <x:v>8.911951355</x:v>
      </x:c>
      <x:c r="D537" s="14" t="s">
        <x:v>92</x:v>
      </x:c>
      <x:c r="E537" s="15">
        <x:v>44733.6636310532</x:v>
      </x:c>
      <x:c r="F537" t="s">
        <x:v>97</x:v>
      </x:c>
      <x:c r="G537" s="6">
        <x:v>115.760365497656</x:v>
      </x:c>
      <x:c r="H537" t="s">
        <x:v>95</x:v>
      </x:c>
      <x:c r="I537" s="6">
        <x:v>30.7290878016784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18.788</x:v>
      </x:c>
      <x:c r="S537" s="8">
        <x:v>23208.1703054081</x:v>
      </x:c>
      <x:c r="T537" s="12">
        <x:v>269952.796158027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166124</x:v>
      </x:c>
      <x:c r="B538" s="1">
        <x:v>44756.5793581366</x:v>
      </x:c>
      <x:c r="C538" s="6">
        <x:v>8.92880127833333</x:v>
      </x:c>
      <x:c r="D538" s="14" t="s">
        <x:v>92</x:v>
      </x:c>
      <x:c r="E538" s="15">
        <x:v>44733.6636310532</x:v>
      </x:c>
      <x:c r="F538" t="s">
        <x:v>97</x:v>
      </x:c>
      <x:c r="G538" s="6">
        <x:v>115.821948085842</x:v>
      </x:c>
      <x:c r="H538" t="s">
        <x:v>95</x:v>
      </x:c>
      <x:c r="I538" s="6">
        <x:v>30.7229833937404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18.783</x:v>
      </x:c>
      <x:c r="S538" s="8">
        <x:v>23200.0716644265</x:v>
      </x:c>
      <x:c r="T538" s="12">
        <x:v>269951.4175203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166129</x:v>
      </x:c>
      <x:c r="B539" s="1">
        <x:v>44756.5793692477</x:v>
      </x:c>
      <x:c r="C539" s="6">
        <x:v>8.94483341666667</x:v>
      </x:c>
      <x:c r="D539" s="14" t="s">
        <x:v>92</x:v>
      </x:c>
      <x:c r="E539" s="15">
        <x:v>44733.6636310532</x:v>
      </x:c>
      <x:c r="F539" t="s">
        <x:v>97</x:v>
      </x:c>
      <x:c r="G539" s="6">
        <x:v>115.829971271116</x:v>
      </x:c>
      <x:c r="H539" t="s">
        <x:v>95</x:v>
      </x:c>
      <x:c r="I539" s="6">
        <x:v>30.7351922207304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18.781</x:v>
      </x:c>
      <x:c r="S539" s="8">
        <x:v>23200.4907364494</x:v>
      </x:c>
      <x:c r="T539" s="12">
        <x:v>269954.912118312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166134</x:v>
      </x:c>
      <x:c r="B540" s="1">
        <x:v>44756.5793809375</x:v>
      </x:c>
      <x:c r="C540" s="6">
        <x:v>8.961651145</x:v>
      </x:c>
      <x:c r="D540" s="14" t="s">
        <x:v>92</x:v>
      </x:c>
      <x:c r="E540" s="15">
        <x:v>44733.6636310532</x:v>
      </x:c>
      <x:c r="F540" t="s">
        <x:v>97</x:v>
      </x:c>
      <x:c r="G540" s="6">
        <x:v>115.928459035694</x:v>
      </x:c>
      <x:c r="H540" t="s">
        <x:v>95</x:v>
      </x:c>
      <x:c r="I540" s="6">
        <x:v>30.7351922207304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18.772</x:v>
      </x:c>
      <x:c r="S540" s="8">
        <x:v>23200.8091206047</x:v>
      </x:c>
      <x:c r="T540" s="12">
        <x:v>269955.892635769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166140</x:v>
      </x:c>
      <x:c r="B541" s="1">
        <x:v>44756.5793927083</x:v>
      </x:c>
      <x:c r="C541" s="6">
        <x:v>8.97861970333333</x:v>
      </x:c>
      <x:c r="D541" s="14" t="s">
        <x:v>92</x:v>
      </x:c>
      <x:c r="E541" s="15">
        <x:v>44733.6636310532</x:v>
      </x:c>
      <x:c r="F541" t="s">
        <x:v>97</x:v>
      </x:c>
      <x:c r="G541" s="6">
        <x:v>115.797166200745</x:v>
      </x:c>
      <x:c r="H541" t="s">
        <x:v>95</x:v>
      </x:c>
      <x:c r="I541" s="6">
        <x:v>30.7351922207304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18.784</x:v>
      </x:c>
      <x:c r="S541" s="8">
        <x:v>23195.2681947054</x:v>
      </x:c>
      <x:c r="T541" s="12">
        <x:v>269955.693719548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166148</x:v>
      </x:c>
      <x:c r="B542" s="1">
        <x:v>44756.5794044329</x:v>
      </x:c>
      <x:c r="C542" s="6">
        <x:v>8.99546837333333</x:v>
      </x:c>
      <x:c r="D542" s="14" t="s">
        <x:v>92</x:v>
      </x:c>
      <x:c r="E542" s="15">
        <x:v>44733.6636310532</x:v>
      </x:c>
      <x:c r="F542" t="s">
        <x:v>97</x:v>
      </x:c>
      <x:c r="G542" s="6">
        <x:v>115.738511624806</x:v>
      </x:c>
      <x:c r="H542" t="s">
        <x:v>95</x:v>
      </x:c>
      <x:c r="I542" s="6">
        <x:v>30.7290878016784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18.79</x:v>
      </x:c>
      <x:c r="S542" s="8">
        <x:v>23199.5702242378</x:v>
      </x:c>
      <x:c r="T542" s="12">
        <x:v>269942.986716439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166151</x:v>
      </x:c>
      <x:c r="B543" s="1">
        <x:v>44756.5794155093</x:v>
      </x:c>
      <x:c r="C543" s="6">
        <x:v>9.01145264166667</x:v>
      </x:c>
      <x:c r="D543" s="14" t="s">
        <x:v>92</x:v>
      </x:c>
      <x:c r="E543" s="15">
        <x:v>44733.6636310532</x:v>
      </x:c>
      <x:c r="F543" t="s">
        <x:v>97</x:v>
      </x:c>
      <x:c r="G543" s="6">
        <x:v>115.86971539644</x:v>
      </x:c>
      <x:c r="H543" t="s">
        <x:v>95</x:v>
      </x:c>
      <x:c r="I543" s="6">
        <x:v>30.7290878016784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18.778</x:v>
      </x:c>
      <x:c r="S543" s="8">
        <x:v>23201.4930004978</x:v>
      </x:c>
      <x:c r="T543" s="12">
        <x:v>269954.940940976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166156</x:v>
      </x:c>
      <x:c r="B544" s="1">
        <x:v>44756.5794271991</x:v>
      </x:c>
      <x:c r="C544" s="6">
        <x:v>9.02825056333333</x:v>
      </x:c>
      <x:c r="D544" s="14" t="s">
        <x:v>92</x:v>
      </x:c>
      <x:c r="E544" s="15">
        <x:v>44733.6636310532</x:v>
      </x:c>
      <x:c r="F544" t="s">
        <x:v>97</x:v>
      </x:c>
      <x:c r="G544" s="6">
        <x:v>115.815023662497</x:v>
      </x:c>
      <x:c r="H544" t="s">
        <x:v>95</x:v>
      </x:c>
      <x:c r="I544" s="6">
        <x:v>30.7290878016784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18.783</x:v>
      </x:c>
      <x:c r="S544" s="8">
        <x:v>23197.4984881059</x:v>
      </x:c>
      <x:c r="T544" s="12">
        <x:v>269947.39848043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166164</x:v>
      </x:c>
      <x:c r="B545" s="1">
        <x:v>44756.5794389699</x:v>
      </x:c>
      <x:c r="C545" s="6">
        <x:v>9.04517972833333</x:v>
      </x:c>
      <x:c r="D545" s="14" t="s">
        <x:v>92</x:v>
      </x:c>
      <x:c r="E545" s="15">
        <x:v>44733.6636310532</x:v>
      </x:c>
      <x:c r="F545" t="s">
        <x:v>97</x:v>
      </x:c>
      <x:c r="G545" s="6">
        <x:v>115.979199683595</x:v>
      </x:c>
      <x:c r="H545" t="s">
        <x:v>95</x:v>
      </x:c>
      <x:c r="I545" s="6">
        <x:v>30.7290878016784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18.768</x:v>
      </x:c>
      <x:c r="S545" s="8">
        <x:v>23197.6552075353</x:v>
      </x:c>
      <x:c r="T545" s="12">
        <x:v>269946.965827548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166173</x:v>
      </x:c>
      <x:c r="B546" s="1">
        <x:v>44756.5794506134</x:v>
      </x:c>
      <x:c r="C546" s="6">
        <x:v>9.06199579166667</x:v>
      </x:c>
      <x:c r="D546" s="14" t="s">
        <x:v>92</x:v>
      </x:c>
      <x:c r="E546" s="15">
        <x:v>44733.6636310532</x:v>
      </x:c>
      <x:c r="F546" t="s">
        <x:v>97</x:v>
      </x:c>
      <x:c r="G546" s="6">
        <x:v>115.797166200745</x:v>
      </x:c>
      <x:c r="H546" t="s">
        <x:v>95</x:v>
      </x:c>
      <x:c r="I546" s="6">
        <x:v>30.7351922207304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18.784</x:v>
      </x:c>
      <x:c r="S546" s="8">
        <x:v>23194.9419736219</x:v>
      </x:c>
      <x:c r="T546" s="12">
        <x:v>269956.00235394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166177</x:v>
      </x:c>
      <x:c r="B547" s="1">
        <x:v>44756.5794623495</x:v>
      </x:c>
      <x:c r="C547" s="6">
        <x:v>9.07886275</x:v>
      </x:c>
      <x:c r="D547" s="14" t="s">
        <x:v>92</x:v>
      </x:c>
      <x:c r="E547" s="15">
        <x:v>44733.6636310532</x:v>
      </x:c>
      <x:c r="F547" t="s">
        <x:v>97</x:v>
      </x:c>
      <x:c r="G547" s="6">
        <x:v>115.78222473709</x:v>
      </x:c>
      <x:c r="H547" t="s">
        <x:v>95</x:v>
      </x:c>
      <x:c r="I547" s="6">
        <x:v>30.7290878016784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18.786</x:v>
      </x:c>
      <x:c r="S547" s="8">
        <x:v>23189.3770517161</x:v>
      </x:c>
      <x:c r="T547" s="12">
        <x:v>269942.784336596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166182</x:v>
      </x:c>
      <x:c r="B548" s="1">
        <x:v>44756.5794734954</x:v>
      </x:c>
      <x:c r="C548" s="6">
        <x:v>9.09491281833333</x:v>
      </x:c>
      <x:c r="D548" s="14" t="s">
        <x:v>92</x:v>
      </x:c>
      <x:c r="E548" s="15">
        <x:v>44733.6636310532</x:v>
      </x:c>
      <x:c r="F548" t="s">
        <x:v>97</x:v>
      </x:c>
      <x:c r="G548" s="6">
        <x:v>115.797166200745</x:v>
      </x:c>
      <x:c r="H548" t="s">
        <x:v>95</x:v>
      </x:c>
      <x:c r="I548" s="6">
        <x:v>30.7351922207304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18.784</x:v>
      </x:c>
      <x:c r="S548" s="8">
        <x:v>23191.8039954735</x:v>
      </x:c>
      <x:c r="T548" s="12">
        <x:v>269949.604130169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166190</x:v>
      </x:c>
      <x:c r="B549" s="1">
        <x:v>44756.5794852199</x:v>
      </x:c>
      <x:c r="C549" s="6">
        <x:v>9.11180763833333</x:v>
      </x:c>
      <x:c r="D549" s="14" t="s">
        <x:v>92</x:v>
      </x:c>
      <x:c r="E549" s="15">
        <x:v>44733.6636310532</x:v>
      </x:c>
      <x:c r="F549" t="s">
        <x:v>97</x:v>
      </x:c>
      <x:c r="G549" s="6">
        <x:v>115.880657773982</x:v>
      </x:c>
      <x:c r="H549" t="s">
        <x:v>95</x:v>
      </x:c>
      <x:c r="I549" s="6">
        <x:v>30.7290878016784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18.777</x:v>
      </x:c>
      <x:c r="S549" s="8">
        <x:v>23188.0042087222</x:v>
      </x:c>
      <x:c r="T549" s="12">
        <x:v>269952.406494928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166195</x:v>
      </x:c>
      <x:c r="B550" s="1">
        <x:v>44756.579496956</x:v>
      </x:c>
      <x:c r="C550" s="6">
        <x:v>9.12867820833333</x:v>
      </x:c>
      <x:c r="D550" s="14" t="s">
        <x:v>92</x:v>
      </x:c>
      <x:c r="E550" s="15">
        <x:v>44733.6636310532</x:v>
      </x:c>
      <x:c r="F550" t="s">
        <x:v>97</x:v>
      </x:c>
      <x:c r="G550" s="6">
        <x:v>115.825959322862</x:v>
      </x:c>
      <x:c r="H550" t="s">
        <x:v>95</x:v>
      </x:c>
      <x:c r="I550" s="6">
        <x:v>30.7290878016784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18.782</x:v>
      </x:c>
      <x:c r="S550" s="8">
        <x:v>23189.941507811</x:v>
      </x:c>
      <x:c r="T550" s="12">
        <x:v>269938.973356371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166202</x:v>
      </x:c>
      <x:c r="B551" s="1">
        <x:v>44756.5795086458</x:v>
      </x:c>
      <x:c r="C551" s="6">
        <x:v>9.14554452666667</x:v>
      </x:c>
      <x:c r="D551" s="14" t="s">
        <x:v>92</x:v>
      </x:c>
      <x:c r="E551" s="15">
        <x:v>44733.6636310532</x:v>
      </x:c>
      <x:c r="F551" t="s">
        <x:v>97</x:v>
      </x:c>
      <x:c r="G551" s="6">
        <x:v>115.851848033332</x:v>
      </x:c>
      <x:c r="H551" t="s">
        <x:v>95</x:v>
      </x:c>
      <x:c r="I551" s="6">
        <x:v>30.7351922207304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18.779</x:v>
      </x:c>
      <x:c r="S551" s="8">
        <x:v>23191.2426123074</x:v>
      </x:c>
      <x:c r="T551" s="12">
        <x:v>269950.468558182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166204</x:v>
      </x:c>
      <x:c r="B552" s="1">
        <x:v>44756.5795197917</x:v>
      </x:c>
      <x:c r="C552" s="6">
        <x:v>9.16160597333333</x:v>
      </x:c>
      <x:c r="D552" s="14" t="s">
        <x:v>92</x:v>
      </x:c>
      <x:c r="E552" s="15">
        <x:v>44733.6636310532</x:v>
      </x:c>
      <x:c r="F552" t="s">
        <x:v>97</x:v>
      </x:c>
      <x:c r="G552" s="6">
        <x:v>115.804089344896</x:v>
      </x:c>
      <x:c r="H552" t="s">
        <x:v>95</x:v>
      </x:c>
      <x:c r="I552" s="6">
        <x:v>30.7290878016784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18.784</x:v>
      </x:c>
      <x:c r="S552" s="8">
        <x:v>23186.3022867593</x:v>
      </x:c>
      <x:c r="T552" s="12">
        <x:v>269948.260557691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166213</x:v>
      </x:c>
      <x:c r="B553" s="1">
        <x:v>44756.5795315625</x:v>
      </x:c>
      <x:c r="C553" s="6">
        <x:v>9.17850582</x:v>
      </x:c>
      <x:c r="D553" s="14" t="s">
        <x:v>92</x:v>
      </x:c>
      <x:c r="E553" s="15">
        <x:v>44733.6636310532</x:v>
      </x:c>
      <x:c r="F553" t="s">
        <x:v>97</x:v>
      </x:c>
      <x:c r="G553" s="6">
        <x:v>115.778216322382</x:v>
      </x:c>
      <x:c r="H553" t="s">
        <x:v>95</x:v>
      </x:c>
      <x:c r="I553" s="6">
        <x:v>30.7229833937404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18.787</x:v>
      </x:c>
      <x:c r="S553" s="8">
        <x:v>23190.7953313919</x:v>
      </x:c>
      <x:c r="T553" s="12">
        <x:v>269941.715759237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166221</x:v>
      </x:c>
      <x:c r="B554" s="1">
        <x:v>44756.579543206</x:v>
      </x:c>
      <x:c r="C554" s="6">
        <x:v>9.19533121</x:v>
      </x:c>
      <x:c r="D554" s="14" t="s">
        <x:v>92</x:v>
      </x:c>
      <x:c r="E554" s="15">
        <x:v>44733.6636310532</x:v>
      </x:c>
      <x:c r="F554" t="s">
        <x:v>97</x:v>
      </x:c>
      <x:c r="G554" s="6">
        <x:v>115.86168798475</x:v>
      </x:c>
      <x:c r="H554" t="s">
        <x:v>95</x:v>
      </x:c>
      <x:c r="I554" s="6">
        <x:v>30.7168789969146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18.78</x:v>
      </x:c>
      <x:c r="S554" s="8">
        <x:v>23187.2470542167</x:v>
      </x:c>
      <x:c r="T554" s="12">
        <x:v>269934.750544467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166225</x:v>
      </x:c>
      <x:c r="B555" s="1">
        <x:v>44756.5795549769</x:v>
      </x:c>
      <x:c r="C555" s="6">
        <x:v>9.212238435</x:v>
      </x:c>
      <x:c r="D555" s="14" t="s">
        <x:v>92</x:v>
      </x:c>
      <x:c r="E555" s="15">
        <x:v>44733.6636310532</x:v>
      </x:c>
      <x:c r="F555" t="s">
        <x:v>97</x:v>
      </x:c>
      <x:c r="G555" s="6">
        <x:v>115.756358493223</x:v>
      </x:c>
      <x:c r="H555" t="s">
        <x:v>95</x:v>
      </x:c>
      <x:c r="I555" s="6">
        <x:v>30.7229833937404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18.789</x:v>
      </x:c>
      <x:c r="S555" s="8">
        <x:v>23186.0842702107</x:v>
      </x:c>
      <x:c r="T555" s="12">
        <x:v>269944.430036438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166232</x:v>
      </x:c>
      <x:c r="B556" s="1">
        <x:v>44756.5795661227</x:v>
      </x:c>
      <x:c r="C556" s="6">
        <x:v>9.22831757833333</x:v>
      </x:c>
      <x:c r="D556" s="14" t="s">
        <x:v>92</x:v>
      </x:c>
      <x:c r="E556" s="15">
        <x:v>44733.6636310532</x:v>
      </x:c>
      <x:c r="F556" t="s">
        <x:v>97</x:v>
      </x:c>
      <x:c r="G556" s="6">
        <x:v>115.821948085842</x:v>
      </x:c>
      <x:c r="H556" t="s">
        <x:v>95</x:v>
      </x:c>
      <x:c r="I556" s="6">
        <x:v>30.7229833937404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18.783</x:v>
      </x:c>
      <x:c r="S556" s="8">
        <x:v>23183.6246784874</x:v>
      </x:c>
      <x:c r="T556" s="12">
        <x:v>269948.972988396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166236</x:v>
      </x:c>
      <x:c r="B557" s="1">
        <x:v>44756.5795777778</x:v>
      </x:c>
      <x:c r="C557" s="6">
        <x:v>9.24512013166667</x:v>
      </x:c>
      <x:c r="D557" s="14" t="s">
        <x:v>92</x:v>
      </x:c>
      <x:c r="E557" s="15">
        <x:v>44733.6636310532</x:v>
      </x:c>
      <x:c r="F557" t="s">
        <x:v>97</x:v>
      </x:c>
      <x:c r="G557" s="6">
        <x:v>115.804089344896</x:v>
      </x:c>
      <x:c r="H557" t="s">
        <x:v>95</x:v>
      </x:c>
      <x:c r="I557" s="6">
        <x:v>30.7290878016784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18.784</x:v>
      </x:c>
      <x:c r="S557" s="8">
        <x:v>23189.7679868591</x:v>
      </x:c>
      <x:c r="T557" s="12">
        <x:v>269941.105651841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166244</x:v>
      </x:c>
      <x:c r="B558" s="1">
        <x:v>44756.5795894676</x:v>
      </x:c>
      <x:c r="C558" s="6">
        <x:v>9.26192401833333</x:v>
      </x:c>
      <x:c r="D558" s="14" t="s">
        <x:v>92</x:v>
      </x:c>
      <x:c r="E558" s="15">
        <x:v>44733.6636310532</x:v>
      </x:c>
      <x:c r="F558" t="s">
        <x:v>97</x:v>
      </x:c>
      <x:c r="G558" s="6">
        <x:v>115.745431591004</x:v>
      </x:c>
      <x:c r="H558" t="s">
        <x:v>95</x:v>
      </x:c>
      <x:c r="I558" s="6">
        <x:v>30.7229833937404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18.79</x:v>
      </x:c>
      <x:c r="S558" s="8">
        <x:v>23184.8738533207</x:v>
      </x:c>
      <x:c r="T558" s="12">
        <x:v>269936.671491028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166249</x:v>
      </x:c>
      <x:c r="B559" s="1">
        <x:v>44756.5796011921</x:v>
      </x:c>
      <x:c r="C559" s="6">
        <x:v>9.27879661666667</x:v>
      </x:c>
      <x:c r="D559" s="14" t="s">
        <x:v>92</x:v>
      </x:c>
      <x:c r="E559" s="15">
        <x:v>44733.6636310532</x:v>
      </x:c>
      <x:c r="F559" t="s">
        <x:v>97</x:v>
      </x:c>
      <x:c r="G559" s="6">
        <x:v>115.939408843415</x:v>
      </x:c>
      <x:c r="H559" t="s">
        <x:v>95</x:v>
      </x:c>
      <x:c r="I559" s="6">
        <x:v>30.7351922207304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18.771</x:v>
      </x:c>
      <x:c r="S559" s="8">
        <x:v>23185.7487171877</x:v>
      </x:c>
      <x:c r="T559" s="12">
        <x:v>269939.021178652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166253</x:v>
      </x:c>
      <x:c r="B560" s="1">
        <x:v>44756.5796123032</x:v>
      </x:c>
      <x:c r="C560" s="6">
        <x:v>9.294793295</x:v>
      </x:c>
      <x:c r="D560" s="14" t="s">
        <x:v>92</x:v>
      </x:c>
      <x:c r="E560" s="15">
        <x:v>44733.6636310532</x:v>
      </x:c>
      <x:c r="F560" t="s">
        <x:v>97</x:v>
      </x:c>
      <x:c r="G560" s="6">
        <x:v>115.887586020735</x:v>
      </x:c>
      <x:c r="H560" t="s">
        <x:v>95</x:v>
      </x:c>
      <x:c r="I560" s="6">
        <x:v>30.7229833937404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18.777</x:v>
      </x:c>
      <x:c r="S560" s="8">
        <x:v>23179.6289302404</x:v>
      </x:c>
      <x:c r="T560" s="12">
        <x:v>269936.944035302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166261</x:v>
      </x:c>
      <x:c r="B561" s="1">
        <x:v>44756.5796240393</x:v>
      </x:c>
      <x:c r="C561" s="6">
        <x:v>9.31171378833333</x:v>
      </x:c>
      <x:c r="D561" s="14" t="s">
        <x:v>92</x:v>
      </x:c>
      <x:c r="E561" s="15">
        <x:v>44733.6636310532</x:v>
      </x:c>
      <x:c r="F561" t="s">
        <x:v>97</x:v>
      </x:c>
      <x:c r="G561" s="6">
        <x:v>115.854761007482</x:v>
      </x:c>
      <x:c r="H561" t="s">
        <x:v>95</x:v>
      </x:c>
      <x:c r="I561" s="6">
        <x:v>30.7229833937404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18.78</x:v>
      </x:c>
      <x:c r="S561" s="8">
        <x:v>23184.8290677787</x:v>
      </x:c>
      <x:c r="T561" s="12">
        <x:v>269939.687074813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166266</x:v>
      </x:c>
      <x:c r="B562" s="1">
        <x:v>44756.5796356829</x:v>
      </x:c>
      <x:c r="C562" s="6">
        <x:v>9.32845517</x:v>
      </x:c>
      <x:c r="D562" s="14" t="s">
        <x:v>92</x:v>
      </x:c>
      <x:c r="E562" s="15">
        <x:v>44733.6636310532</x:v>
      </x:c>
      <x:c r="F562" t="s">
        <x:v>97</x:v>
      </x:c>
      <x:c r="G562" s="6">
        <x:v>115.832884383249</x:v>
      </x:c>
      <x:c r="H562" t="s">
        <x:v>95</x:v>
      </x:c>
      <x:c r="I562" s="6">
        <x:v>30.7229833937404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18.782</x:v>
      </x:c>
      <x:c r="S562" s="8">
        <x:v>23180.5932340252</x:v>
      </x:c>
      <x:c r="T562" s="12">
        <x:v>269933.43954162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166273</x:v>
      </x:c>
      <x:c r="B563" s="1">
        <x:v>44756.579647419</x:v>
      </x:c>
      <x:c r="C563" s="6">
        <x:v>9.345351655</x:v>
      </x:c>
      <x:c r="D563" s="14" t="s">
        <x:v>92</x:v>
      </x:c>
      <x:c r="E563" s="15">
        <x:v>44733.6636310532</x:v>
      </x:c>
      <x:c r="F563" t="s">
        <x:v>97</x:v>
      </x:c>
      <x:c r="G563" s="6">
        <x:v>115.84783467278</x:v>
      </x:c>
      <x:c r="H563" t="s">
        <x:v>95</x:v>
      </x:c>
      <x:c r="I563" s="6">
        <x:v>30.7290878016784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18.78</x:v>
      </x:c>
      <x:c r="S563" s="8">
        <x:v>23176.6504679923</x:v>
      </x:c>
      <x:c r="T563" s="12">
        <x:v>269938.132441528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166280</x:v>
      </x:c>
      <x:c r="B564" s="1">
        <x:v>44756.5796591088</x:v>
      </x:c>
      <x:c r="C564" s="6">
        <x:v>9.36221372333333</x:v>
      </x:c>
      <x:c r="D564" s="14" t="s">
        <x:v>92</x:v>
      </x:c>
      <x:c r="E564" s="15">
        <x:v>44733.6636310532</x:v>
      </x:c>
      <x:c r="F564" t="s">
        <x:v>97</x:v>
      </x:c>
      <x:c r="G564" s="6">
        <x:v>115.821948085842</x:v>
      </x:c>
      <x:c r="H564" t="s">
        <x:v>95</x:v>
      </x:c>
      <x:c r="I564" s="6">
        <x:v>30.7229833937404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18.783</x:v>
      </x:c>
      <x:c r="S564" s="8">
        <x:v>23179.0965782486</x:v>
      </x:c>
      <x:c r="T564" s="12">
        <x:v>269936.852670593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166282</x:v>
      </x:c>
      <x:c r="B565" s="1">
        <x:v>44756.5796702546</x:v>
      </x:c>
      <x:c r="C565" s="6">
        <x:v>9.3782438</x:v>
      </x:c>
      <x:c r="D565" s="14" t="s">
        <x:v>92</x:v>
      </x:c>
      <x:c r="E565" s="15">
        <x:v>44733.6636310532</x:v>
      </x:c>
      <x:c r="F565" t="s">
        <x:v>97</x:v>
      </x:c>
      <x:c r="G565" s="6">
        <x:v>115.760365497656</x:v>
      </x:c>
      <x:c r="H565" t="s">
        <x:v>95</x:v>
      </x:c>
      <x:c r="I565" s="6">
        <x:v>30.7290878016784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18.788</x:v>
      </x:c>
      <x:c r="S565" s="8">
        <x:v>23181.1162118176</x:v>
      </x:c>
      <x:c r="T565" s="12">
        <x:v>269924.120060329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166289</x:v>
      </x:c>
      <x:c r="B566" s="1">
        <x:v>44756.5796819444</x:v>
      </x:c>
      <x:c r="C566" s="6">
        <x:v>9.39510687166667</x:v>
      </x:c>
      <x:c r="D566" s="14" t="s">
        <x:v>92</x:v>
      </x:c>
      <x:c r="E566" s="15">
        <x:v>44733.6636310532</x:v>
      </x:c>
      <x:c r="F566" t="s">
        <x:v>97</x:v>
      </x:c>
      <x:c r="G566" s="6">
        <x:v>115.843822023722</x:v>
      </x:c>
      <x:c r="H566" t="s">
        <x:v>95</x:v>
      </x:c>
      <x:c r="I566" s="6">
        <x:v>30.7229833937404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18.781</x:v>
      </x:c>
      <x:c r="S566" s="8">
        <x:v>23176.1634995153</x:v>
      </x:c>
      <x:c r="T566" s="12">
        <x:v>269925.768584181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166295</x:v>
      </x:c>
      <x:c r="B567" s="1">
        <x:v>44756.579693669</x:v>
      </x:c>
      <x:c r="C567" s="6">
        <x:v>9.41196017166667</x:v>
      </x:c>
      <x:c r="D567" s="14" t="s">
        <x:v>92</x:v>
      </x:c>
      <x:c r="E567" s="15">
        <x:v>44733.6636310532</x:v>
      </x:c>
      <x:c r="F567" t="s">
        <x:v>97</x:v>
      </x:c>
      <x:c r="G567" s="6">
        <x:v>115.778216322382</x:v>
      </x:c>
      <x:c r="H567" t="s">
        <x:v>95</x:v>
      </x:c>
      <x:c r="I567" s="6">
        <x:v>30.7229833937404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18.787</x:v>
      </x:c>
      <x:c r="S567" s="8">
        <x:v>23176.2224252908</x:v>
      </x:c>
      <x:c r="T567" s="12">
        <x:v>269925.906598269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166301</x:v>
      </x:c>
      <x:c r="B568" s="1">
        <x:v>44756.5797053241</x:v>
      </x:c>
      <x:c r="C568" s="6">
        <x:v>9.42876054333333</x:v>
      </x:c>
      <x:c r="D568" s="14" t="s">
        <x:v>92</x:v>
      </x:c>
      <x:c r="E568" s="15">
        <x:v>44733.6636310532</x:v>
      </x:c>
      <x:c r="F568" t="s">
        <x:v>97</x:v>
      </x:c>
      <x:c r="G568" s="6">
        <x:v>115.836896326215</x:v>
      </x:c>
      <x:c r="H568" t="s">
        <x:v>95</x:v>
      </x:c>
      <x:c r="I568" s="6">
        <x:v>30.7290878016784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18.781</x:v>
      </x:c>
      <x:c r="S568" s="8">
        <x:v>23178.4407885769</x:v>
      </x:c>
      <x:c r="T568" s="12">
        <x:v>269934.431028111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166311</x:v>
      </x:c>
      <x:c r="B569" s="1">
        <x:v>44756.5797170139</x:v>
      </x:c>
      <x:c r="C569" s="6">
        <x:v>9.44557505666667</x:v>
      </x:c>
      <x:c r="D569" s="14" t="s">
        <x:v>92</x:v>
      </x:c>
      <x:c r="E569" s="15">
        <x:v>44733.6636310532</x:v>
      </x:c>
      <x:c r="F569" t="s">
        <x:v>97</x:v>
      </x:c>
      <x:c r="G569" s="6">
        <x:v>115.778216322382</x:v>
      </x:c>
      <x:c r="H569" t="s">
        <x:v>95</x:v>
      </x:c>
      <x:c r="I569" s="6">
        <x:v>30.7229833937404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18.787</x:v>
      </x:c>
      <x:c r="S569" s="8">
        <x:v>23172.7661492154</x:v>
      </x:c>
      <x:c r="T569" s="12">
        <x:v>269931.586256549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166312</x:v>
      </x:c>
      <x:c r="B570" s="1">
        <x:v>44756.5797280903</x:v>
      </x:c>
      <x:c r="C570" s="6">
        <x:v>9.461549045</x:v>
      </x:c>
      <x:c r="D570" s="14" t="s">
        <x:v>92</x:v>
      </x:c>
      <x:c r="E570" s="15">
        <x:v>44733.6636310532</x:v>
      </x:c>
      <x:c r="F570" t="s">
        <x:v>97</x:v>
      </x:c>
      <x:c r="G570" s="6">
        <x:v>115.763279737953</x:v>
      </x:c>
      <x:c r="H570" t="s">
        <x:v>95</x:v>
      </x:c>
      <x:c r="I570" s="6">
        <x:v>30.7168789969146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18.789</x:v>
      </x:c>
      <x:c r="S570" s="8">
        <x:v>23168.7533723001</x:v>
      </x:c>
      <x:c r="T570" s="12">
        <x:v>269929.695885891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166318</x:v>
      </x:c>
      <x:c r="B571" s="1">
        <x:v>44756.5797397801</x:v>
      </x:c>
      <x:c r="C571" s="6">
        <x:v>9.47840223333333</x:v>
      </x:c>
      <x:c r="D571" s="14" t="s">
        <x:v>92</x:v>
      </x:c>
      <x:c r="E571" s="15">
        <x:v>44733.6636310532</x:v>
      </x:c>
      <x:c r="F571" t="s">
        <x:v>97</x:v>
      </x:c>
      <x:c r="G571" s="6">
        <x:v>115.832884383249</x:v>
      </x:c>
      <x:c r="H571" t="s">
        <x:v>95</x:v>
      </x:c>
      <x:c r="I571" s="6">
        <x:v>30.7229833937404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18.782</x:v>
      </x:c>
      <x:c r="S571" s="8">
        <x:v>23171.5897783754</x:v>
      </x:c>
      <x:c r="T571" s="12">
        <x:v>269928.791331301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166324</x:v>
      </x:c>
      <x:c r="B572" s="1">
        <x:v>44756.5797514699</x:v>
      </x:c>
      <x:c r="C572" s="6">
        <x:v>9.49523078166667</x:v>
      </x:c>
      <x:c r="D572" s="14" t="s">
        <x:v>92</x:v>
      </x:c>
      <x:c r="E572" s="15">
        <x:v>44733.6636310532</x:v>
      </x:c>
      <x:c r="F572" t="s">
        <x:v>97</x:v>
      </x:c>
      <x:c r="G572" s="6">
        <x:v>115.756358493223</x:v>
      </x:c>
      <x:c r="H572" t="s">
        <x:v>95</x:v>
      </x:c>
      <x:c r="I572" s="6">
        <x:v>30.7229833937404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18.789</x:v>
      </x:c>
      <x:c r="S572" s="8">
        <x:v>23172.1906345535</x:v>
      </x:c>
      <x:c r="T572" s="12">
        <x:v>269930.886582651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166335</x:v>
      </x:c>
      <x:c r="B573" s="1">
        <x:v>44756.5797632292</x:v>
      </x:c>
      <x:c r="C573" s="6">
        <x:v>9.51212742</x:v>
      </x:c>
      <x:c r="D573" s="14" t="s">
        <x:v>92</x:v>
      </x:c>
      <x:c r="E573" s="15">
        <x:v>44733.6636310532</x:v>
      </x:c>
      <x:c r="F573" t="s">
        <x:v>97</x:v>
      </x:c>
      <x:c r="G573" s="6">
        <x:v>115.69773462107</x:v>
      </x:c>
      <x:c r="H573" t="s">
        <x:v>95</x:v>
      </x:c>
      <x:c r="I573" s="6">
        <x:v>30.7168789969146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18.795</x:v>
      </x:c>
      <x:c r="S573" s="8">
        <x:v>23170.1544165437</x:v>
      </x:c>
      <x:c r="T573" s="12">
        <x:v>269930.689990685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166341</x:v>
      </x:c>
      <x:c r="B574" s="1">
        <x:v>44756.5797748843</x:v>
      </x:c>
      <x:c r="C574" s="6">
        <x:v>9.52895423166667</x:v>
      </x:c>
      <x:c r="D574" s="14" t="s">
        <x:v>92</x:v>
      </x:c>
      <x:c r="E574" s="15">
        <x:v>44733.6636310532</x:v>
      </x:c>
      <x:c r="F574" t="s">
        <x:v>97</x:v>
      </x:c>
      <x:c r="G574" s="6">
        <x:v>115.883571257775</x:v>
      </x:c>
      <x:c r="H574" t="s">
        <x:v>95</x:v>
      </x:c>
      <x:c r="I574" s="6">
        <x:v>30.7168789969146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18.778</x:v>
      </x:c>
      <x:c r="S574" s="8">
        <x:v>23171.6580919826</x:v>
      </x:c>
      <x:c r="T574" s="12">
        <x:v>269930.648855685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166342</x:v>
      </x:c>
      <x:c r="B575" s="1">
        <x:v>44756.5797859954</x:v>
      </x:c>
      <x:c r="C575" s="6">
        <x:v>9.544951655</x:v>
      </x:c>
      <x:c r="D575" s="14" t="s">
        <x:v>92</x:v>
      </x:c>
      <x:c r="E575" s="15">
        <x:v>44733.6636310532</x:v>
      </x:c>
      <x:c r="F575" t="s">
        <x:v>97</x:v>
      </x:c>
      <x:c r="G575" s="6">
        <x:v>115.767286736941</x:v>
      </x:c>
      <x:c r="H575" t="s">
        <x:v>95</x:v>
      </x:c>
      <x:c r="I575" s="6">
        <x:v>30.7229833937404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18.788</x:v>
      </x:c>
      <x:c r="S575" s="8">
        <x:v>23172.0665277203</x:v>
      </x:c>
      <x:c r="T575" s="12">
        <x:v>269926.18446235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166348</x:v>
      </x:c>
      <x:c r="B576" s="1">
        <x:v>44756.5797977199</x:v>
      </x:c>
      <x:c r="C576" s="6">
        <x:v>9.56182711333333</x:v>
      </x:c>
      <x:c r="D576" s="14" t="s">
        <x:v>92</x:v>
      </x:c>
      <x:c r="E576" s="15">
        <x:v>44733.6636310532</x:v>
      </x:c>
      <x:c r="F576" t="s">
        <x:v>97</x:v>
      </x:c>
      <x:c r="G576" s="6">
        <x:v>115.872628949356</x:v>
      </x:c>
      <x:c r="H576" t="s">
        <x:v>95</x:v>
      </x:c>
      <x:c r="I576" s="6">
        <x:v>30.7168789969146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18.779</x:v>
      </x:c>
      <x:c r="S576" s="8">
        <x:v>23167.6571939504</x:v>
      </x:c>
      <x:c r="T576" s="12">
        <x:v>269919.869107258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166355</x:v>
      </x:c>
      <x:c r="B577" s="1">
        <x:v>44756.5798094907</x:v>
      </x:c>
      <x:c r="C577" s="6">
        <x:v>9.578760535</x:v>
      </x:c>
      <x:c r="D577" s="14" t="s">
        <x:v>92</x:v>
      </x:c>
      <x:c r="E577" s="15">
        <x:v>44733.6636310532</x:v>
      </x:c>
      <x:c r="F577" t="s">
        <x:v>97</x:v>
      </x:c>
      <x:c r="G577" s="6">
        <x:v>115.86168798475</x:v>
      </x:c>
      <x:c r="H577" t="s">
        <x:v>95</x:v>
      </x:c>
      <x:c r="I577" s="6">
        <x:v>30.7168789969146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18.78</x:v>
      </x:c>
      <x:c r="S577" s="8">
        <x:v>23165.4738525503</x:v>
      </x:c>
      <x:c r="T577" s="12">
        <x:v>269915.746236491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166365</x:v>
      </x:c>
      <x:c r="B578" s="1">
        <x:v>44756.5798211806</x:v>
      </x:c>
      <x:c r="C578" s="6">
        <x:v>9.59560763</x:v>
      </x:c>
      <x:c r="D578" s="14" t="s">
        <x:v>92</x:v>
      </x:c>
      <x:c r="E578" s="15">
        <x:v>44733.6636310532</x:v>
      </x:c>
      <x:c r="F578" t="s">
        <x:v>97</x:v>
      </x:c>
      <x:c r="G578" s="6">
        <x:v>115.828873151572</x:v>
      </x:c>
      <x:c r="H578" t="s">
        <x:v>95</x:v>
      </x:c>
      <x:c r="I578" s="6">
        <x:v>30.7168789969146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18.783</x:v>
      </x:c>
      <x:c r="S578" s="8">
        <x:v>23170.1841268353</x:v>
      </x:c>
      <x:c r="T578" s="12">
        <x:v>269925.856590075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166367</x:v>
      </x:c>
      <x:c r="B579" s="1">
        <x:v>44756.5798323264</x:v>
      </x:c>
      <x:c r="C579" s="6">
        <x:v>9.61165606666667</x:v>
      </x:c>
      <x:c r="D579" s="14" t="s">
        <x:v>92</x:v>
      </x:c>
      <x:c r="E579" s="15">
        <x:v>44733.6636310532</x:v>
      </x:c>
      <x:c r="F579" t="s">
        <x:v>97</x:v>
      </x:c>
      <x:c r="G579" s="6">
        <x:v>115.789147249768</x:v>
      </x:c>
      <x:c r="H579" t="s">
        <x:v>95</x:v>
      </x:c>
      <x:c r="I579" s="6">
        <x:v>30.7229833937404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18.786</x:v>
      </x:c>
      <x:c r="S579" s="8">
        <x:v>23170.6361281622</x:v>
      </x:c>
      <x:c r="T579" s="12">
        <x:v>269916.551070256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166372</x:v>
      </x:c>
      <x:c r="B580" s="1">
        <x:v>44756.5798440625</x:v>
      </x:c>
      <x:c r="C580" s="6">
        <x:v>9.62852235333333</x:v>
      </x:c>
      <x:c r="D580" s="14" t="s">
        <x:v>92</x:v>
      </x:c>
      <x:c r="E580" s="15">
        <x:v>44733.6636310532</x:v>
      </x:c>
      <x:c r="F580" t="s">
        <x:v>97</x:v>
      </x:c>
      <x:c r="G580" s="6">
        <x:v>115.86168798475</x:v>
      </x:c>
      <x:c r="H580" t="s">
        <x:v>95</x:v>
      </x:c>
      <x:c r="I580" s="6">
        <x:v>30.7168789969146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18.78</x:v>
      </x:c>
      <x:c r="S580" s="8">
        <x:v>23171.4736335607</x:v>
      </x:c>
      <x:c r="T580" s="12">
        <x:v>269922.15738395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166379</x:v>
      </x:c>
      <x:c r="B581" s="1">
        <x:v>44756.5798557523</x:v>
      </x:c>
      <x:c r="C581" s="6">
        <x:v>9.64537574333333</x:v>
      </x:c>
      <x:c r="D581" s="14" t="s">
        <x:v>92</x:v>
      </x:c>
      <x:c r="E581" s="15">
        <x:v>44733.6636310532</x:v>
      </x:c>
      <x:c r="F581" t="s">
        <x:v>97</x:v>
      </x:c>
      <x:c r="G581" s="6">
        <x:v>115.78222473709</x:v>
      </x:c>
      <x:c r="H581" t="s">
        <x:v>95</x:v>
      </x:c>
      <x:c r="I581" s="6">
        <x:v>30.7290878016784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18.786</x:v>
      </x:c>
      <x:c r="S581" s="8">
        <x:v>23169.4959753173</x:v>
      </x:c>
      <x:c r="T581" s="12">
        <x:v>269920.050320524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166389</x:v>
      </x:c>
      <x:c r="B582" s="1">
        <x:v>44756.5798674769</x:v>
      </x:c>
      <x:c r="C582" s="6">
        <x:v>9.66227087833333</x:v>
      </x:c>
      <x:c r="D582" s="14" t="s">
        <x:v>92</x:v>
      </x:c>
      <x:c r="E582" s="15">
        <x:v>44733.6636310532</x:v>
      </x:c>
      <x:c r="F582" t="s">
        <x:v>97</x:v>
      </x:c>
      <x:c r="G582" s="6">
        <x:v>115.767286736941</x:v>
      </x:c>
      <x:c r="H582" t="s">
        <x:v>95</x:v>
      </x:c>
      <x:c r="I582" s="6">
        <x:v>30.7229833937404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18.788</x:v>
      </x:c>
      <x:c r="S582" s="8">
        <x:v>23162.3361409341</x:v>
      </x:c>
      <x:c r="T582" s="12">
        <x:v>269920.891558532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166390</x:v>
      </x:c>
      <x:c r="B583" s="1">
        <x:v>44756.579878588</x:v>
      </x:c>
      <x:c r="C583" s="6">
        <x:v>9.67826593333333</x:v>
      </x:c>
      <x:c r="D583" s="14" t="s">
        <x:v>92</x:v>
      </x:c>
      <x:c r="E583" s="15">
        <x:v>44733.6636310532</x:v>
      </x:c>
      <x:c r="F583" t="s">
        <x:v>97</x:v>
      </x:c>
      <x:c r="G583" s="6">
        <x:v>115.704652689327</x:v>
      </x:c>
      <x:c r="H583" t="s">
        <x:v>95</x:v>
      </x:c>
      <x:c r="I583" s="6">
        <x:v>30.7107746112019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18.795</x:v>
      </x:c>
      <x:c r="S583" s="8">
        <x:v>23170.9152496655</x:v>
      </x:c>
      <x:c r="T583" s="12">
        <x:v>269921.351766994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166396</x:v>
      </x:c>
      <x:c r="B584" s="1">
        <x:v>44756.5798902778</x:v>
      </x:c>
      <x:c r="C584" s="6">
        <x:v>9.69508885</x:v>
      </x:c>
      <x:c r="D584" s="14" t="s">
        <x:v>92</x:v>
      </x:c>
      <x:c r="E584" s="15">
        <x:v>44733.6636310532</x:v>
      </x:c>
      <x:c r="F584" t="s">
        <x:v>97</x:v>
      </x:c>
      <x:c r="G584" s="6">
        <x:v>115.850748363733</x:v>
      </x:c>
      <x:c r="H584" t="s">
        <x:v>95</x:v>
      </x:c>
      <x:c r="I584" s="6">
        <x:v>30.7168789969146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18.781</x:v>
      </x:c>
      <x:c r="S584" s="8">
        <x:v>23162.4892140554</x:v>
      </x:c>
      <x:c r="T584" s="12">
        <x:v>269915.011620832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166402</x:v>
      </x:c>
      <x:c r="B585" s="1">
        <x:v>44756.5799019329</x:v>
      </x:c>
      <x:c r="C585" s="6">
        <x:v>9.71188056</x:v>
      </x:c>
      <x:c r="D585" s="14" t="s">
        <x:v>92</x:v>
      </x:c>
      <x:c r="E585" s="15">
        <x:v>44733.6636310532</x:v>
      </x:c>
      <x:c r="F585" t="s">
        <x:v>97</x:v>
      </x:c>
      <x:c r="G585" s="6">
        <x:v>115.75235219917</x:v>
      </x:c>
      <x:c r="H585" t="s">
        <x:v>95</x:v>
      </x:c>
      <x:c r="I585" s="6">
        <x:v>30.7168789969146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18.79</x:v>
      </x:c>
      <x:c r="S585" s="8">
        <x:v>23161.9633552636</x:v>
      </x:c>
      <x:c r="T585" s="12">
        <x:v>269921.929240101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166413</x:v>
      </x:c>
      <x:c r="B586" s="1">
        <x:v>44756.5799136921</x:v>
      </x:c>
      <x:c r="C586" s="6">
        <x:v>9.72882999</x:v>
      </x:c>
      <x:c r="D586" s="14" t="s">
        <x:v>92</x:v>
      </x:c>
      <x:c r="E586" s="15">
        <x:v>44733.6636310532</x:v>
      </x:c>
      <x:c r="F586" t="s">
        <x:v>97</x:v>
      </x:c>
      <x:c r="G586" s="6">
        <x:v>115.938302964909</x:v>
      </x:c>
      <x:c r="H586" t="s">
        <x:v>95</x:v>
      </x:c>
      <x:c r="I586" s="6">
        <x:v>30.7168789969146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18.773</x:v>
      </x:c>
      <x:c r="S586" s="8">
        <x:v>23161.8335026004</x:v>
      </x:c>
      <x:c r="T586" s="12">
        <x:v>269923.247015996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166416</x:v>
      </x:c>
      <x:c r="B587" s="1">
        <x:v>44756.5799248843</x:v>
      </x:c>
      <x:c r="C587" s="6">
        <x:v>9.74493239</x:v>
      </x:c>
      <x:c r="D587" s="14" t="s">
        <x:v>92</x:v>
      </x:c>
      <x:c r="E587" s="15">
        <x:v>44733.6636310532</x:v>
      </x:c>
      <x:c r="F587" t="s">
        <x:v>97</x:v>
      </x:c>
      <x:c r="G587" s="6">
        <x:v>115.872628949356</x:v>
      </x:c>
      <x:c r="H587" t="s">
        <x:v>95</x:v>
      </x:c>
      <x:c r="I587" s="6">
        <x:v>30.7168789969146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18.779</x:v>
      </x:c>
      <x:c r="S587" s="8">
        <x:v>23163.9814115611</x:v>
      </x:c>
      <x:c r="T587" s="12">
        <x:v>269911.744559143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166421</x:v>
      </x:c>
      <x:c r="B588" s="1">
        <x:v>44756.5799366898</x:v>
      </x:c>
      <x:c r="C588" s="6">
        <x:v>9.76193774</x:v>
      </x:c>
      <x:c r="D588" s="14" t="s">
        <x:v>92</x:v>
      </x:c>
      <x:c r="E588" s="15">
        <x:v>44733.6636310532</x:v>
      </x:c>
      <x:c r="F588" t="s">
        <x:v>97</x:v>
      </x:c>
      <x:c r="G588" s="6">
        <x:v>115.75235219917</x:v>
      </x:c>
      <x:c r="H588" t="s">
        <x:v>95</x:v>
      </x:c>
      <x:c r="I588" s="6">
        <x:v>30.7168789969146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18.79</x:v>
      </x:c>
      <x:c r="S588" s="8">
        <x:v>23161.6586821369</x:v>
      </x:c>
      <x:c r="T588" s="12">
        <x:v>269912.591031481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166426</x:v>
      </x:c>
      <x:c r="B589" s="1">
        <x:v>44756.5799483796</x:v>
      </x:c>
      <x:c r="C589" s="6">
        <x:v>9.77878031666667</x:v>
      </x:c>
      <x:c r="D589" s="14" t="s">
        <x:v>92</x:v>
      </x:c>
      <x:c r="E589" s="15">
        <x:v>44733.6636310532</x:v>
      </x:c>
      <x:c r="F589" t="s">
        <x:v>97</x:v>
      </x:c>
      <x:c r="G589" s="6">
        <x:v>115.785138840471</x:v>
      </x:c>
      <x:c r="H589" t="s">
        <x:v>95</x:v>
      </x:c>
      <x:c r="I589" s="6">
        <x:v>30.7168789969146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18.787</x:v>
      </x:c>
      <x:c r="S589" s="8">
        <x:v>23161.850280708</x:v>
      </x:c>
      <x:c r="T589" s="12">
        <x:v>269900.42956119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166434</x:v>
      </x:c>
      <x:c r="B590" s="1">
        <x:v>44756.5799595718</x:v>
      </x:c>
      <x:c r="C590" s="6">
        <x:v>9.79483987333333</x:v>
      </x:c>
      <x:c r="D590" s="14" t="s">
        <x:v>92</x:v>
      </x:c>
      <x:c r="E590" s="15">
        <x:v>44733.6636310532</x:v>
      </x:c>
      <x:c r="F590" t="s">
        <x:v>97</x:v>
      </x:c>
      <x:c r="G590" s="6">
        <x:v>115.785138840471</x:v>
      </x:c>
      <x:c r="H590" t="s">
        <x:v>95</x:v>
      </x:c>
      <x:c r="I590" s="6">
        <x:v>30.7168789969146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18.787</x:v>
      </x:c>
      <x:c r="S590" s="8">
        <x:v>23160.2159598063</x:v>
      </x:c>
      <x:c r="T590" s="12">
        <x:v>269908.043688485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166443</x:v>
      </x:c>
      <x:c r="B591" s="1">
        <x:v>44756.5799712963</x:v>
      </x:c>
      <x:c r="C591" s="6">
        <x:v>9.811767065</x:v>
      </x:c>
      <x:c r="D591" s="14" t="s">
        <x:v>92</x:v>
      </x:c>
      <x:c r="E591" s="15">
        <x:v>44733.6636310532</x:v>
      </x:c>
      <x:c r="F591" t="s">
        <x:v>97</x:v>
      </x:c>
      <x:c r="G591" s="6">
        <x:v>115.839810086082</x:v>
      </x:c>
      <x:c r="H591" t="s">
        <x:v>95</x:v>
      </x:c>
      <x:c r="I591" s="6">
        <x:v>30.7168789969146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18.782</x:v>
      </x:c>
      <x:c r="S591" s="8">
        <x:v>23159.5759609876</x:v>
      </x:c>
      <x:c r="T591" s="12">
        <x:v>269914.499907716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166448</x:v>
      </x:c>
      <x:c r="B592" s="1">
        <x:v>44756.5799829861</x:v>
      </x:c>
      <x:c r="C592" s="6">
        <x:v>9.82859946166667</x:v>
      </x:c>
      <x:c r="D592" s="14" t="s">
        <x:v>92</x:v>
      </x:c>
      <x:c r="E592" s="15">
        <x:v>44733.6636310532</x:v>
      </x:c>
      <x:c r="F592" t="s">
        <x:v>97</x:v>
      </x:c>
      <x:c r="G592" s="6">
        <x:v>115.748346615418</x:v>
      </x:c>
      <x:c r="H592" t="s">
        <x:v>95</x:v>
      </x:c>
      <x:c r="I592" s="6">
        <x:v>30.7107746112019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18.791</x:v>
      </x:c>
      <x:c r="S592" s="8">
        <x:v>23164.4404515893</x:v>
      </x:c>
      <x:c r="T592" s="12">
        <x:v>269920.785725619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166453</x:v>
      </x:c>
      <x:c r="B593" s="1">
        <x:v>44756.5799946759</x:v>
      </x:c>
      <x:c r="C593" s="6">
        <x:v>9.84541736833333</x:v>
      </x:c>
      <x:c r="D593" s="14" t="s">
        <x:v>92</x:v>
      </x:c>
      <x:c r="E593" s="15">
        <x:v>44733.6636310532</x:v>
      </x:c>
      <x:c r="F593" t="s">
        <x:v>97</x:v>
      </x:c>
      <x:c r="G593" s="6">
        <x:v>115.912390076908</x:v>
      </x:c>
      <x:c r="H593" t="s">
        <x:v>95</x:v>
      </x:c>
      <x:c r="I593" s="6">
        <x:v>30.7107746112019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18.776</x:v>
      </x:c>
      <x:c r="S593" s="8">
        <x:v>23153.1415389399</x:v>
      </x:c>
      <x:c r="T593" s="12">
        <x:v>269909.330207747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166458</x:v>
      </x:c>
      <x:c r="B594" s="1">
        <x:v>44756.5800063657</x:v>
      </x:c>
      <x:c r="C594" s="6">
        <x:v>9.86226016333333</x:v>
      </x:c>
      <x:c r="D594" s="14" t="s">
        <x:v>92</x:v>
      </x:c>
      <x:c r="E594" s="15">
        <x:v>44733.6636310532</x:v>
      </x:c>
      <x:c r="F594" t="s">
        <x:v>97</x:v>
      </x:c>
      <x:c r="G594" s="6">
        <x:v>115.824862631105</x:v>
      </x:c>
      <x:c r="H594" t="s">
        <x:v>95</x:v>
      </x:c>
      <x:c r="I594" s="6">
        <x:v>30.7107746112019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18.784</x:v>
      </x:c>
      <x:c r="S594" s="8">
        <x:v>23153.0930108609</x:v>
      </x:c>
      <x:c r="T594" s="12">
        <x:v>269915.175725373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166465</x:v>
      </x:c>
      <x:c r="B595" s="1">
        <x:v>44756.5800174769</x:v>
      </x:c>
      <x:c r="C595" s="6">
        <x:v>9.87828157</x:v>
      </x:c>
      <x:c r="D595" s="14" t="s">
        <x:v>92</x:v>
      </x:c>
      <x:c r="E595" s="15">
        <x:v>44733.6636310532</x:v>
      </x:c>
      <x:c r="F595" t="s">
        <x:v>97</x:v>
      </x:c>
      <x:c r="G595" s="6">
        <x:v>115.733416953647</x:v>
      </x:c>
      <x:c r="H595" t="s">
        <x:v>95</x:v>
      </x:c>
      <x:c r="I595" s="6">
        <x:v>30.7046702366033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18.793</x:v>
      </x:c>
      <x:c r="S595" s="8">
        <x:v>23146.71195518</x:v>
      </x:c>
      <x:c r="T595" s="12">
        <x:v>269908.862889216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166470</x:v>
      </x:c>
      <x:c r="B596" s="1">
        <x:v>44756.5800291667</x:v>
      </x:c>
      <x:c r="C596" s="6">
        <x:v>9.89509749</x:v>
      </x:c>
      <x:c r="D596" s="14" t="s">
        <x:v>92</x:v>
      </x:c>
      <x:c r="E596" s="15">
        <x:v>44733.6636310532</x:v>
      </x:c>
      <x:c r="F596" t="s">
        <x:v>97</x:v>
      </x:c>
      <x:c r="G596" s="6">
        <x:v>115.75235219917</x:v>
      </x:c>
      <x:c r="H596" t="s">
        <x:v>95</x:v>
      </x:c>
      <x:c r="I596" s="6">
        <x:v>30.7168789969146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18.79</x:v>
      </x:c>
      <x:c r="S596" s="8">
        <x:v>23153.7371946664</x:v>
      </x:c>
      <x:c r="T596" s="12">
        <x:v>269895.4035723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166477</x:v>
      </x:c>
      <x:c r="B597" s="1">
        <x:v>44756.5800408912</x:v>
      </x:c>
      <x:c r="C597" s="6">
        <x:v>9.9119654</x:v>
      </x:c>
      <x:c r="D597" s="14" t="s">
        <x:v>92</x:v>
      </x:c>
      <x:c r="E597" s="15">
        <x:v>44733.6636310532</x:v>
      </x:c>
      <x:c r="F597" t="s">
        <x:v>97</x:v>
      </x:c>
      <x:c r="G597" s="6">
        <x:v>115.956186062134</x:v>
      </x:c>
      <x:c r="H597" t="s">
        <x:v>95</x:v>
      </x:c>
      <x:c r="I597" s="6">
        <x:v>30.7107746112019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18.772</x:v>
      </x:c>
      <x:c r="S597" s="8">
        <x:v>23153.0610013098</x:v>
      </x:c>
      <x:c r="T597" s="12">
        <x:v>269912.167621559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166480</x:v>
      </x:c>
      <x:c r="B598" s="1">
        <x:v>44756.5800526273</x:v>
      </x:c>
      <x:c r="C598" s="6">
        <x:v>9.92884728333333</x:v>
      </x:c>
      <x:c r="D598" s="14" t="s">
        <x:v>92</x:v>
      </x:c>
      <x:c r="E598" s="15">
        <x:v>44733.6636310532</x:v>
      </x:c>
      <x:c r="F598" t="s">
        <x:v>97</x:v>
      </x:c>
      <x:c r="G598" s="6">
        <x:v>115.835798859782</x:v>
      </x:c>
      <x:c r="H598" t="s">
        <x:v>95</x:v>
      </x:c>
      <x:c r="I598" s="6">
        <x:v>30.7107746112019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18.783</x:v>
      </x:c>
      <x:c r="S598" s="8">
        <x:v>23151.3963157364</x:v>
      </x:c>
      <x:c r="T598" s="12">
        <x:v>269904.222615982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166487</x:v>
      </x:c>
      <x:c r="B599" s="1">
        <x:v>44756.5800637384</x:v>
      </x:c>
      <x:c r="C599" s="6">
        <x:v>9.944840535</x:v>
      </x:c>
      <x:c r="D599" s="14" t="s">
        <x:v>92</x:v>
      </x:c>
      <x:c r="E599" s="15">
        <x:v>44733.6636310532</x:v>
      </x:c>
      <x:c r="F599" t="s">
        <x:v>97</x:v>
      </x:c>
      <x:c r="G599" s="6">
        <x:v>115.846736431454</x:v>
      </x:c>
      <x:c r="H599" t="s">
        <x:v>95</x:v>
      </x:c>
      <x:c r="I599" s="6">
        <x:v>30.7107746112019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18.782</x:v>
      </x:c>
      <x:c r="S599" s="8">
        <x:v>23146.913508326</x:v>
      </x:c>
      <x:c r="T599" s="12">
        <x:v>269906.595831259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166495</x:v>
      </x:c>
      <x:c r="B600" s="1">
        <x:v>44756.580075463</x:v>
      </x:c>
      <x:c r="C600" s="6">
        <x:v>9.96176248333333</x:v>
      </x:c>
      <x:c r="D600" s="14" t="s">
        <x:v>92</x:v>
      </x:c>
      <x:c r="E600" s="15">
        <x:v>44733.6636310532</x:v>
      </x:c>
      <x:c r="F600" t="s">
        <x:v>97</x:v>
      </x:c>
      <x:c r="G600" s="6">
        <x:v>115.802994201838</x:v>
      </x:c>
      <x:c r="H600" t="s">
        <x:v>95</x:v>
      </x:c>
      <x:c r="I600" s="6">
        <x:v>30.7107746112019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18.786</x:v>
      </x:c>
      <x:c r="S600" s="8">
        <x:v>23139.7796410066</x:v>
      </x:c>
      <x:c r="T600" s="12">
        <x:v>269912.96909889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166502</x:v>
      </x:c>
      <x:c r="B601" s="1">
        <x:v>44756.5800872338</x:v>
      </x:c>
      <x:c r="C601" s="6">
        <x:v>9.97872216</x:v>
      </x:c>
      <x:c r="D601" s="14" t="s">
        <x:v>92</x:v>
      </x:c>
      <x:c r="E601" s="15">
        <x:v>44733.6636310532</x:v>
      </x:c>
      <x:c r="F601" t="s">
        <x:v>97</x:v>
      </x:c>
      <x:c r="G601" s="6">
        <x:v>115.853663419461</x:v>
      </x:c>
      <x:c r="H601" t="s">
        <x:v>95</x:v>
      </x:c>
      <x:c r="I601" s="6">
        <x:v>30.7046702366033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18.782</x:v>
      </x:c>
      <x:c r="S601" s="8">
        <x:v>23148.9338108121</x:v>
      </x:c>
      <x:c r="T601" s="12">
        <x:v>269904.75931694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166508</x:v>
      </x:c>
      <x:c r="B602" s="1">
        <x:v>44756.5800989236</x:v>
      </x:c>
      <x:c r="C602" s="6">
        <x:v>9.99554641833333</x:v>
      </x:c>
      <x:c r="D602" s="14" t="s">
        <x:v>92</x:v>
      </x:c>
      <x:c r="E602" s="15">
        <x:v>44733.6636310532</x:v>
      </x:c>
      <x:c r="F602" t="s">
        <x:v>97</x:v>
      </x:c>
      <x:c r="G602" s="6">
        <x:v>115.842725210568</x:v>
      </x:c>
      <x:c r="H602" t="s">
        <x:v>95</x:v>
      </x:c>
      <x:c r="I602" s="6">
        <x:v>30.7046702366033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18.783</x:v>
      </x:c>
      <x:c r="S602" s="8">
        <x:v>23139.4356573332</x:v>
      </x:c>
      <x:c r="T602" s="12">
        <x:v>269908.13646448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166512</x:v>
      </x:c>
      <x:c r="B603" s="1">
        <x:v>44756.5801100347</x:v>
      </x:c>
      <x:c r="C603" s="6">
        <x:v>10.011511275</x:v>
      </x:c>
      <x:c r="D603" s="14" t="s">
        <x:v>92</x:v>
      </x:c>
      <x:c r="E603" s="15">
        <x:v>44733.6636310532</x:v>
      </x:c>
      <x:c r="F603" t="s">
        <x:v>97</x:v>
      </x:c>
      <x:c r="G603" s="6">
        <x:v>115.86168798475</x:v>
      </x:c>
      <x:c r="H603" t="s">
        <x:v>95</x:v>
      </x:c>
      <x:c r="I603" s="6">
        <x:v>30.7168789969146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18.78</x:v>
      </x:c>
      <x:c r="S603" s="8">
        <x:v>23137.59632469</x:v>
      </x:c>
      <x:c r="T603" s="12">
        <x:v>269886.897038917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166520</x:v>
      </x:c>
      <x:c r="B604" s="1">
        <x:v>44756.5801216782</x:v>
      </x:c>
      <x:c r="C604" s="6">
        <x:v>10.0283190083333</x:v>
      </x:c>
      <x:c r="D604" s="14" t="s">
        <x:v>92</x:v>
      </x:c>
      <x:c r="E604" s="15">
        <x:v>44733.6636310532</x:v>
      </x:c>
      <x:c r="F604" t="s">
        <x:v>97</x:v>
      </x:c>
      <x:c r="G604" s="6">
        <x:v>115.890500152564</x:v>
      </x:c>
      <x:c r="H604" t="s">
        <x:v>95</x:v>
      </x:c>
      <x:c r="I604" s="6">
        <x:v>30.7107746112019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18.778</x:v>
      </x:c>
      <x:c r="S604" s="8">
        <x:v>23141.2878117223</x:v>
      </x:c>
      <x:c r="T604" s="12">
        <x:v>269900.167483465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166526</x:v>
      </x:c>
      <x:c r="B605" s="1">
        <x:v>44756.5801334143</x:v>
      </x:c>
      <x:c r="C605" s="6">
        <x:v>10.0451958966667</x:v>
      </x:c>
      <x:c r="D605" s="14" t="s">
        <x:v>92</x:v>
      </x:c>
      <x:c r="E605" s="15">
        <x:v>44733.6636310532</x:v>
      </x:c>
      <x:c r="F605" t="s">
        <x:v>97</x:v>
      </x:c>
      <x:c r="G605" s="6">
        <x:v>115.737421122645</x:v>
      </x:c>
      <x:c r="H605" t="s">
        <x:v>95</x:v>
      </x:c>
      <x:c r="I605" s="6">
        <x:v>30.7107746112019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18.792</x:v>
      </x:c>
      <x:c r="S605" s="8">
        <x:v>23144.4357218672</x:v>
      </x:c>
      <x:c r="T605" s="12">
        <x:v>269908.365265742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166532</x:v>
      </x:c>
      <x:c r="B606" s="1">
        <x:v>44756.5801451042</x:v>
      </x:c>
      <x:c r="C606" s="6">
        <x:v>10.0620655216667</x:v>
      </x:c>
      <x:c r="D606" s="14" t="s">
        <x:v>92</x:v>
      </x:c>
      <x:c r="E606" s="15">
        <x:v>44733.6636310532</x:v>
      </x:c>
      <x:c r="F606" t="s">
        <x:v>97</x:v>
      </x:c>
      <x:c r="G606" s="6">
        <x:v>115.700650633034</x:v>
      </x:c>
      <x:c r="H606" t="s">
        <x:v>95</x:v>
      </x:c>
      <x:c r="I606" s="6">
        <x:v>30.7046702366033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18.796</x:v>
      </x:c>
      <x:c r="S606" s="8">
        <x:v>23132.8268668039</x:v>
      </x:c>
      <x:c r="T606" s="12">
        <x:v>269901.901981103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166535</x:v>
      </x:c>
      <x:c r="B607" s="1">
        <x:v>44756.5801568287</x:v>
      </x:c>
      <x:c r="C607" s="6">
        <x:v>10.0789317116667</x:v>
      </x:c>
      <x:c r="D607" s="14" t="s">
        <x:v>92</x:v>
      </x:c>
      <x:c r="E607" s="15">
        <x:v>44733.6636310532</x:v>
      </x:c>
      <x:c r="F607" t="s">
        <x:v>97</x:v>
      </x:c>
      <x:c r="G607" s="6">
        <x:v>115.879557206676</x:v>
      </x:c>
      <x:c r="H607" t="s">
        <x:v>95</x:v>
      </x:c>
      <x:c r="I607" s="6">
        <x:v>30.7107746112019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18.779</x:v>
      </x:c>
      <x:c r="S607" s="8">
        <x:v>23133.6846589424</x:v>
      </x:c>
      <x:c r="T607" s="12">
        <x:v>269882.89499166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166542</x:v>
      </x:c>
      <x:c r="B608" s="1">
        <x:v>44756.5801679745</x:v>
      </x:c>
      <x:c r="C608" s="6">
        <x:v>10.09495854</x:v>
      </x:c>
      <x:c r="D608" s="14" t="s">
        <x:v>92</x:v>
      </x:c>
      <x:c r="E608" s="15">
        <x:v>44733.6636310532</x:v>
      </x:c>
      <x:c r="F608" t="s">
        <x:v>97</x:v>
      </x:c>
      <x:c r="G608" s="6">
        <x:v>115.846736431454</x:v>
      </x:c>
      <x:c r="H608" t="s">
        <x:v>95</x:v>
      </x:c>
      <x:c r="I608" s="6">
        <x:v>30.7107746112019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18.782</x:v>
      </x:c>
      <x:c r="S608" s="8">
        <x:v>23136.3788136674</x:v>
      </x:c>
      <x:c r="T608" s="12">
        <x:v>269890.405987621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166551</x:v>
      </x:c>
      <x:c r="B609" s="1">
        <x:v>44756.5801796644</x:v>
      </x:c>
      <x:c r="C609" s="6">
        <x:v>10.1118247133333</x:v>
      </x:c>
      <x:c r="D609" s="14" t="s">
        <x:v>92</x:v>
      </x:c>
      <x:c r="E609" s="15">
        <x:v>44733.6636310532</x:v>
      </x:c>
      <x:c r="F609" t="s">
        <x:v>97</x:v>
      </x:c>
      <x:c r="G609" s="6">
        <x:v>115.711571399442</x:v>
      </x:c>
      <x:c r="H609" t="s">
        <x:v>95</x:v>
      </x:c>
      <x:c r="I609" s="6">
        <x:v>30.7046702366033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18.795</x:v>
      </x:c>
      <x:c r="S609" s="8">
        <x:v>23131.3342362627</x:v>
      </x:c>
      <x:c r="T609" s="12">
        <x:v>269900.451841949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166553</x:v>
      </x:c>
      <x:c r="B610" s="1">
        <x:v>44756.5801913542</x:v>
      </x:c>
      <x:c r="C610" s="6">
        <x:v>10.12863584</x:v>
      </x:c>
      <x:c r="D610" s="14" t="s">
        <x:v>92</x:v>
      </x:c>
      <x:c r="E610" s="15">
        <x:v>44733.6636310532</x:v>
      </x:c>
      <x:c r="F610" t="s">
        <x:v>97</x:v>
      </x:c>
      <x:c r="G610" s="6">
        <x:v>115.639152005102</x:v>
      </x:c>
      <x:c r="H610" t="s">
        <x:v>95</x:v>
      </x:c>
      <x:c r="I610" s="6">
        <x:v>30.7107746112019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18.801</x:v>
      </x:c>
      <x:c r="S610" s="8">
        <x:v>23134.3575777236</x:v>
      </x:c>
      <x:c r="T610" s="12">
        <x:v>269899.729839322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166558</x:v>
      </x:c>
      <x:c r="B611" s="1">
        <x:v>44756.580203044</x:v>
      </x:c>
      <x:c r="C611" s="6">
        <x:v>10.145471945</x:v>
      </x:c>
      <x:c r="D611" s="14" t="s">
        <x:v>92</x:v>
      </x:c>
      <x:c r="E611" s="15">
        <x:v>44733.6636310532</x:v>
      </x:c>
      <x:c r="F611" t="s">
        <x:v>97</x:v>
      </x:c>
      <x:c r="G611" s="6">
        <x:v>115.842725210568</x:v>
      </x:c>
      <x:c r="H611" t="s">
        <x:v>95</x:v>
      </x:c>
      <x:c r="I611" s="6">
        <x:v>30.7046702366033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18.783</x:v>
      </x:c>
      <x:c r="S611" s="8">
        <x:v>23130.5816112766</x:v>
      </x:c>
      <x:c r="T611" s="12">
        <x:v>269897.820231186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166564</x:v>
      </x:c>
      <x:c r="B612" s="1">
        <x:v>44756.5802141551</x:v>
      </x:c>
      <x:c r="C612" s="6">
        <x:v>10.161458815</x:v>
      </x:c>
      <x:c r="D612" s="14" t="s">
        <x:v>92</x:v>
      </x:c>
      <x:c r="E612" s="15">
        <x:v>44733.6636310532</x:v>
      </x:c>
      <x:c r="F612" t="s">
        <x:v>97</x:v>
      </x:c>
      <x:c r="G612" s="6">
        <x:v>115.850748363733</x:v>
      </x:c>
      <x:c r="H612" t="s">
        <x:v>95</x:v>
      </x:c>
      <x:c r="I612" s="6">
        <x:v>30.7168789969146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18.781</x:v>
      </x:c>
      <x:c r="S612" s="8">
        <x:v>23131.2583764699</x:v>
      </x:c>
      <x:c r="T612" s="12">
        <x:v>269894.858881117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166570</x:v>
      </x:c>
      <x:c r="B613" s="1">
        <x:v>44756.5802258102</x:v>
      </x:c>
      <x:c r="C613" s="6">
        <x:v>10.178257045</x:v>
      </x:c>
      <x:c r="D613" s="14" t="s">
        <x:v>92</x:v>
      </x:c>
      <x:c r="E613" s="15">
        <x:v>44733.6636310532</x:v>
      </x:c>
      <x:c r="F613" t="s">
        <x:v>97</x:v>
      </x:c>
      <x:c r="G613" s="6">
        <x:v>115.82085282177</x:v>
      </x:c>
      <x:c r="H613" t="s">
        <x:v>95</x:v>
      </x:c>
      <x:c r="I613" s="6">
        <x:v>30.7046702366033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18.785</x:v>
      </x:c>
      <x:c r="S613" s="8">
        <x:v>23137.4518406189</x:v>
      </x:c>
      <x:c r="T613" s="12">
        <x:v>269901.369102505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166581</x:v>
      </x:c>
      <x:c r="B614" s="1">
        <x:v>44756.5802374653</x:v>
      </x:c>
      <x:c r="C614" s="6">
        <x:v>10.1950656583333</x:v>
      </x:c>
      <x:c r="D614" s="14" t="s">
        <x:v>92</x:v>
      </x:c>
      <x:c r="E614" s="15">
        <x:v>44733.6636310532</x:v>
      </x:c>
      <x:c r="F614" t="s">
        <x:v>97</x:v>
      </x:c>
      <x:c r="G614" s="6">
        <x:v>115.704652689327</x:v>
      </x:c>
      <x:c r="H614" t="s">
        <x:v>95</x:v>
      </x:c>
      <x:c r="I614" s="6">
        <x:v>30.7107746112019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18.795</x:v>
      </x:c>
      <x:c r="S614" s="8">
        <x:v>23127.5594671089</x:v>
      </x:c>
      <x:c r="T614" s="12">
        <x:v>269886.273144388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166584</x:v>
      </x:c>
      <x:c r="B615" s="1">
        <x:v>44756.5802491551</x:v>
      </x:c>
      <x:c r="C615" s="6">
        <x:v>10.2119015866667</x:v>
      </x:c>
      <x:c r="D615" s="14" t="s">
        <x:v>92</x:v>
      </x:c>
      <x:c r="E615" s="15">
        <x:v>44733.6636310532</x:v>
      </x:c>
      <x:c r="F615" t="s">
        <x:v>97</x:v>
      </x:c>
      <x:c r="G615" s="6">
        <x:v>115.689731206793</x:v>
      </x:c>
      <x:c r="H615" t="s">
        <x:v>95</x:v>
      </x:c>
      <x:c r="I615" s="6">
        <x:v>30.7046702366033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18.797</x:v>
      </x:c>
      <x:c r="S615" s="8">
        <x:v>23130.5381087458</x:v>
      </x:c>
      <x:c r="T615" s="12">
        <x:v>269891.196037931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166589</x:v>
      </x:c>
      <x:c r="B616" s="1">
        <x:v>44756.5802608449</x:v>
      </x:c>
      <x:c r="C616" s="6">
        <x:v>10.2287277433333</x:v>
      </x:c>
      <x:c r="D616" s="14" t="s">
        <x:v>92</x:v>
      </x:c>
      <x:c r="E616" s="15">
        <x:v>44733.6636310532</x:v>
      </x:c>
      <x:c r="F616" t="s">
        <x:v>97</x:v>
      </x:c>
      <x:c r="G616" s="6">
        <x:v>115.809918641419</x:v>
      </x:c>
      <x:c r="H616" t="s">
        <x:v>95</x:v>
      </x:c>
      <x:c r="I616" s="6">
        <x:v>30.7046702366033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18.786</x:v>
      </x:c>
      <x:c r="S616" s="8">
        <x:v>23128.2506460963</x:v>
      </x:c>
      <x:c r="T616" s="12">
        <x:v>269890.549060383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166597</x:v>
      </x:c>
      <x:c r="B617" s="1">
        <x:v>44756.5802725347</x:v>
      </x:c>
      <x:c r="C617" s="6">
        <x:v>10.2455388866667</x:v>
      </x:c>
      <x:c r="D617" s="14" t="s">
        <x:v>92</x:v>
      </x:c>
      <x:c r="E617" s="15">
        <x:v>44733.6636310532</x:v>
      </x:c>
      <x:c r="F617" t="s">
        <x:v>97</x:v>
      </x:c>
      <x:c r="G617" s="6">
        <x:v>115.831788344745</x:v>
      </x:c>
      <x:c r="H617" t="s">
        <x:v>95</x:v>
      </x:c>
      <x:c r="I617" s="6">
        <x:v>30.7046702366033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18.784</x:v>
      </x:c>
      <x:c r="S617" s="8">
        <x:v>23127.6947662942</x:v>
      </x:c>
      <x:c r="T617" s="12">
        <x:v>269901.394346369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166600</x:v>
      </x:c>
      <x:c r="B618" s="1">
        <x:v>44756.5802836458</x:v>
      </x:c>
      <x:c r="C618" s="6">
        <x:v>10.261568035</x:v>
      </x:c>
      <x:c r="D618" s="14" t="s">
        <x:v>92</x:v>
      </x:c>
      <x:c r="E618" s="15">
        <x:v>44733.6636310532</x:v>
      </x:c>
      <x:c r="F618" t="s">
        <x:v>97</x:v>
      </x:c>
      <x:c r="G618" s="6">
        <x:v>115.595511664739</x:v>
      </x:c>
      <x:c r="H618" t="s">
        <x:v>95</x:v>
      </x:c>
      <x:c r="I618" s="6">
        <x:v>30.7107746112019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18.805</x:v>
      </x:c>
      <x:c r="S618" s="8">
        <x:v>23124.9299659837</x:v>
      </x:c>
      <x:c r="T618" s="12">
        <x:v>269890.085197212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166606</x:v>
      </x:c>
      <x:c r="B619" s="1">
        <x:v>44756.5802953356</x:v>
      </x:c>
      <x:c r="C619" s="6">
        <x:v>10.278385215</x:v>
      </x:c>
      <x:c r="D619" s="14" t="s">
        <x:v>92</x:v>
      </x:c>
      <x:c r="E619" s="15">
        <x:v>44733.6636310532</x:v>
      </x:c>
      <x:c r="F619" t="s">
        <x:v>97</x:v>
      </x:c>
      <x:c r="G619" s="6">
        <x:v>115.660980208236</x:v>
      </x:c>
      <x:c r="H619" t="s">
        <x:v>95</x:v>
      </x:c>
      <x:c r="I619" s="6">
        <x:v>30.7107746112019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18.799</x:v>
      </x:c>
      <x:c r="S619" s="8">
        <x:v>23127.6795774831</x:v>
      </x:c>
      <x:c r="T619" s="12">
        <x:v>269894.554331822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166612</x:v>
      </x:c>
      <x:c r="B620" s="1">
        <x:v>44756.5803070602</x:v>
      </x:c>
      <x:c r="C620" s="6">
        <x:v>10.2952693283333</x:v>
      </x:c>
      <x:c r="D620" s="14" t="s">
        <x:v>92</x:v>
      </x:c>
      <x:c r="E620" s="15">
        <x:v>44733.6636310532</x:v>
      </x:c>
      <x:c r="F620" t="s">
        <x:v>97</x:v>
      </x:c>
      <x:c r="G620" s="6">
        <x:v>115.846736431454</x:v>
      </x:c>
      <x:c r="H620" t="s">
        <x:v>95</x:v>
      </x:c>
      <x:c r="I620" s="6">
        <x:v>30.7107746112019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18.782</x:v>
      </x:c>
      <x:c r="S620" s="8">
        <x:v>23131.198922027</x:v>
      </x:c>
      <x:c r="T620" s="12">
        <x:v>269892.396928846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166620</x:v>
      </x:c>
      <x:c r="B621" s="1">
        <x:v>44756.5803187847</x:v>
      </x:c>
      <x:c r="C621" s="6">
        <x:v>10.3121457066667</x:v>
      </x:c>
      <x:c r="D621" s="14" t="s">
        <x:v>92</x:v>
      </x:c>
      <x:c r="E621" s="15">
        <x:v>44733.6636310532</x:v>
      </x:c>
      <x:c r="F621" t="s">
        <x:v>97</x:v>
      </x:c>
      <x:c r="G621" s="6">
        <x:v>115.748346615418</x:v>
      </x:c>
      <x:c r="H621" t="s">
        <x:v>95</x:v>
      </x:c>
      <x:c r="I621" s="6">
        <x:v>30.7107746112019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18.791</x:v>
      </x:c>
      <x:c r="S621" s="8">
        <x:v>23129.4443047461</x:v>
      </x:c>
      <x:c r="T621" s="12">
        <x:v>269889.43781778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166628</x:v>
      </x:c>
      <x:c r="B622" s="1">
        <x:v>44756.5803304745</x:v>
      </x:c>
      <x:c r="C622" s="6">
        <x:v>10.3289582816667</x:v>
      </x:c>
      <x:c r="D622" s="14" t="s">
        <x:v>92</x:v>
      </x:c>
      <x:c r="E622" s="15">
        <x:v>44733.6636310532</x:v>
      </x:c>
      <x:c r="F622" t="s">
        <x:v>97</x:v>
      </x:c>
      <x:c r="G622" s="6">
        <x:v>115.809918641419</x:v>
      </x:c>
      <x:c r="H622" t="s">
        <x:v>95</x:v>
      </x:c>
      <x:c r="I622" s="6">
        <x:v>30.7046702366033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18.786</x:v>
      </x:c>
      <x:c r="S622" s="8">
        <x:v>23127.4835543603</x:v>
      </x:c>
      <x:c r="T622" s="12">
        <x:v>269879.913490842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166630</x:v>
      </x:c>
      <x:c r="B623" s="1">
        <x:v>44756.5803415857</x:v>
      </x:c>
      <x:c r="C623" s="6">
        <x:v>10.3449972783333</x:v>
      </x:c>
      <x:c r="D623" s="14" t="s">
        <x:v>92</x:v>
      </x:c>
      <x:c r="E623" s="15">
        <x:v>44733.6636310532</x:v>
      </x:c>
      <x:c r="F623" t="s">
        <x:v>97</x:v>
      </x:c>
      <x:c r="G623" s="6">
        <x:v>115.879557206676</x:v>
      </x:c>
      <x:c r="H623" t="s">
        <x:v>95</x:v>
      </x:c>
      <x:c r="I623" s="6">
        <x:v>30.7107746112019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18.779</x:v>
      </x:c>
      <x:c r="S623" s="8">
        <x:v>23126.3173959179</x:v>
      </x:c>
      <x:c r="T623" s="12">
        <x:v>269872.706648323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166639</x:v>
      </x:c>
      <x:c r="B624" s="1">
        <x:v>44756.5803533218</x:v>
      </x:c>
      <x:c r="C624" s="6">
        <x:v>10.3618382483333</x:v>
      </x:c>
      <x:c r="D624" s="14" t="s">
        <x:v>92</x:v>
      </x:c>
      <x:c r="E624" s="15">
        <x:v>44733.6636310532</x:v>
      </x:c>
      <x:c r="F624" t="s">
        <x:v>97</x:v>
      </x:c>
      <x:c r="G624" s="6">
        <x:v>115.875543867358</x:v>
      </x:c>
      <x:c r="H624" t="s">
        <x:v>95</x:v>
      </x:c>
      <x:c r="I624" s="6">
        <x:v>30.7046702366033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18.78</x:v>
      </x:c>
      <x:c r="S624" s="8">
        <x:v>23124.2319215346</x:v>
      </x:c>
      <x:c r="T624" s="12">
        <x:v>269877.42440858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166643</x:v>
      </x:c>
      <x:c r="B625" s="1">
        <x:v>44756.5803650463</x:v>
      </x:c>
      <x:c r="C625" s="6">
        <x:v>10.37878818</x:v>
      </x:c>
      <x:c r="D625" s="14" t="s">
        <x:v>92</x:v>
      </x:c>
      <x:c r="E625" s="15">
        <x:v>44733.6636310532</x:v>
      </x:c>
      <x:c r="F625" t="s">
        <x:v>97</x:v>
      </x:c>
      <x:c r="G625" s="6">
        <x:v>115.8605910502</x:v>
      </x:c>
      <x:c r="H625" t="s">
        <x:v>95</x:v>
      </x:c>
      <x:c r="I625" s="6">
        <x:v>30.6985658731173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18.782</x:v>
      </x:c>
      <x:c r="S625" s="8">
        <x:v>23122.4008622645</x:v>
      </x:c>
      <x:c r="T625" s="12">
        <x:v>269885.120397204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166651</x:v>
      </x:c>
      <x:c r="B626" s="1">
        <x:v>44756.5803767361</x:v>
      </x:c>
      <x:c r="C626" s="6">
        <x:v>10.39557252</x:v>
      </x:c>
      <x:c r="D626" s="14" t="s">
        <x:v>92</x:v>
      </x:c>
      <x:c r="E626" s="15">
        <x:v>44733.6636310532</x:v>
      </x:c>
      <x:c r="F626" t="s">
        <x:v>97</x:v>
      </x:c>
      <x:c r="G626" s="6">
        <x:v>115.718490751511</x:v>
      </x:c>
      <x:c r="H626" t="s">
        <x:v>95</x:v>
      </x:c>
      <x:c r="I626" s="6">
        <x:v>30.6985658731173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18.795</x:v>
      </x:c>
      <x:c r="S626" s="8">
        <x:v>23126.3160823556</x:v>
      </x:c>
      <x:c r="T626" s="12">
        <x:v>269896.296800294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166655</x:v>
      </x:c>
      <x:c r="B627" s="1">
        <x:v>44756.5803878125</x:v>
      </x:c>
      <x:c r="C627" s="6">
        <x:v>10.4115524233333</x:v>
      </x:c>
      <x:c r="D627" s="14" t="s">
        <x:v>92</x:v>
      </x:c>
      <x:c r="E627" s="15">
        <x:v>44733.6636310532</x:v>
      </x:c>
      <x:c r="F627" t="s">
        <x:v>97</x:v>
      </x:c>
      <x:c r="G627" s="6">
        <x:v>115.871531239748</x:v>
      </x:c>
      <x:c r="H627" t="s">
        <x:v>95</x:v>
      </x:c>
      <x:c r="I627" s="6">
        <x:v>30.6985658731173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18.781</x:v>
      </x:c>
      <x:c r="S627" s="8">
        <x:v>23127.9849593288</x:v>
      </x:c>
      <x:c r="T627" s="12">
        <x:v>269885.876281185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166660</x:v>
      </x:c>
      <x:c r="B628" s="1">
        <x:v>44756.5803995023</x:v>
      </x:c>
      <x:c r="C628" s="6">
        <x:v>10.4283929883333</x:v>
      </x:c>
      <x:c r="D628" s="14" t="s">
        <x:v>92</x:v>
      </x:c>
      <x:c r="E628" s="15">
        <x:v>44733.6636310532</x:v>
      </x:c>
      <x:c r="F628" t="s">
        <x:v>97</x:v>
      </x:c>
      <x:c r="G628" s="6">
        <x:v>115.908374617836</x:v>
      </x:c>
      <x:c r="H628" t="s">
        <x:v>95</x:v>
      </x:c>
      <x:c r="I628" s="6">
        <x:v>30.7046702366033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18.777</x:v>
      </x:c>
      <x:c r="S628" s="8">
        <x:v>23125.7555024364</x:v>
      </x:c>
      <x:c r="T628" s="12">
        <x:v>269887.237214619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166666</x:v>
      </x:c>
      <x:c r="B629" s="1">
        <x:v>44756.5804112269</x:v>
      </x:c>
      <x:c r="C629" s="6">
        <x:v>10.445277215</x:v>
      </x:c>
      <x:c r="D629" s="14" t="s">
        <x:v>92</x:v>
      </x:c>
      <x:c r="E629" s="15">
        <x:v>44733.6636310532</x:v>
      </x:c>
      <x:c r="F629" t="s">
        <x:v>97</x:v>
      </x:c>
      <x:c r="G629" s="6">
        <x:v>115.849652204025</x:v>
      </x:c>
      <x:c r="H629" t="s">
        <x:v>95</x:v>
      </x:c>
      <x:c r="I629" s="6">
        <x:v>30.6985658731173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18.783</x:v>
      </x:c>
      <x:c r="S629" s="8">
        <x:v>23127.3050521848</x:v>
      </x:c>
      <x:c r="T629" s="12">
        <x:v>269897.562661104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166674</x:v>
      </x:c>
      <x:c r="B630" s="1">
        <x:v>44756.5804229514</x:v>
      </x:c>
      <x:c r="C630" s="6">
        <x:v>10.4621491583333</x:v>
      </x:c>
      <x:c r="D630" s="14" t="s">
        <x:v>92</x:v>
      </x:c>
      <x:c r="E630" s="15">
        <x:v>44733.6636310532</x:v>
      </x:c>
      <x:c r="F630" t="s">
        <x:v>97</x:v>
      </x:c>
      <x:c r="G630" s="6">
        <x:v>115.722493506238</x:v>
      </x:c>
      <x:c r="H630" t="s">
        <x:v>95</x:v>
      </x:c>
      <x:c r="I630" s="6">
        <x:v>30.7046702366033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18.794</x:v>
      </x:c>
      <x:c r="S630" s="8">
        <x:v>23121.163131266</x:v>
      </x:c>
      <x:c r="T630" s="12">
        <x:v>269881.587330365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166678</x:v>
      </x:c>
      <x:c r="B631" s="1">
        <x:v>44756.5804340625</x:v>
      </x:c>
      <x:c r="C631" s="6">
        <x:v>10.4781498933333</x:v>
      </x:c>
      <x:c r="D631" s="14" t="s">
        <x:v>92</x:v>
      </x:c>
      <x:c r="E631" s="15">
        <x:v>44733.6636310532</x:v>
      </x:c>
      <x:c r="F631" t="s">
        <x:v>97</x:v>
      </x:c>
      <x:c r="G631" s="6">
        <x:v>115.744341741891</x:v>
      </x:c>
      <x:c r="H631" t="s">
        <x:v>95</x:v>
      </x:c>
      <x:c r="I631" s="6">
        <x:v>30.7046702366033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18.792</x:v>
      </x:c>
      <x:c r="S631" s="8">
        <x:v>23122.1313741823</x:v>
      </x:c>
      <x:c r="T631" s="12">
        <x:v>269873.120450969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166684</x:v>
      </x:c>
      <x:c r="B632" s="1">
        <x:v>44756.5804457986</x:v>
      </x:c>
      <x:c r="C632" s="6">
        <x:v>10.4950710966667</x:v>
      </x:c>
      <x:c r="D632" s="14" t="s">
        <x:v>92</x:v>
      </x:c>
      <x:c r="E632" s="15">
        <x:v>44733.6636310532</x:v>
      </x:c>
      <x:c r="F632" t="s">
        <x:v>97</x:v>
      </x:c>
      <x:c r="G632" s="6">
        <x:v>115.751263003272</x:v>
      </x:c>
      <x:c r="H632" t="s">
        <x:v>95</x:v>
      </x:c>
      <x:c r="I632" s="6">
        <x:v>30.6985658731173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18.792</x:v>
      </x:c>
      <x:c r="S632" s="8">
        <x:v>23118.1798457688</x:v>
      </x:c>
      <x:c r="T632" s="12">
        <x:v>269887.716466336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166694</x:v>
      </x:c>
      <x:c r="B633" s="1">
        <x:v>44756.5804575579</x:v>
      </x:c>
      <x:c r="C633" s="6">
        <x:v>10.5119703933333</x:v>
      </x:c>
      <x:c r="D633" s="14" t="s">
        <x:v>92</x:v>
      </x:c>
      <x:c r="E633" s="15">
        <x:v>44733.6636310532</x:v>
      </x:c>
      <x:c r="F633" t="s">
        <x:v>97</x:v>
      </x:c>
      <x:c r="G633" s="6">
        <x:v>115.707569348821</x:v>
      </x:c>
      <x:c r="H633" t="s">
        <x:v>95</x:v>
      </x:c>
      <x:c r="I633" s="6">
        <x:v>30.6985658731173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18.796</x:v>
      </x:c>
      <x:c r="S633" s="8">
        <x:v>23118.7930661649</x:v>
      </x:c>
      <x:c r="T633" s="12">
        <x:v>269877.889072397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166697</x:v>
      </x:c>
      <x:c r="B634" s="1">
        <x:v>44756.580469213</x:v>
      </x:c>
      <x:c r="C634" s="6">
        <x:v>10.5287876216667</x:v>
      </x:c>
      <x:c r="D634" s="14" t="s">
        <x:v>92</x:v>
      </x:c>
      <x:c r="E634" s="15">
        <x:v>44733.6636310532</x:v>
      </x:c>
      <x:c r="F634" t="s">
        <x:v>97</x:v>
      </x:c>
      <x:c r="G634" s="6">
        <x:v>115.733416953647</x:v>
      </x:c>
      <x:c r="H634" t="s">
        <x:v>95</x:v>
      </x:c>
      <x:c r="I634" s="6">
        <x:v>30.7046702366033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18.793</x:v>
      </x:c>
      <x:c r="S634" s="8">
        <x:v>23122.2629984927</x:v>
      </x:c>
      <x:c r="T634" s="12">
        <x:v>269881.237219698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166706</x:v>
      </x:c>
      <x:c r="B635" s="1">
        <x:v>44756.5804809375</x:v>
      </x:c>
      <x:c r="C635" s="6">
        <x:v>10.5456280916667</x:v>
      </x:c>
      <x:c r="D635" s="14" t="s">
        <x:v>92</x:v>
      </x:c>
      <x:c r="E635" s="15">
        <x:v>44733.6636310532</x:v>
      </x:c>
      <x:c r="F635" t="s">
        <x:v>97</x:v>
      </x:c>
      <x:c r="G635" s="6">
        <x:v>115.707569348821</x:v>
      </x:c>
      <x:c r="H635" t="s">
        <x:v>95</x:v>
      </x:c>
      <x:c r="I635" s="6">
        <x:v>30.6985658731173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18.796</x:v>
      </x:c>
      <x:c r="S635" s="8">
        <x:v>23126.7313906459</x:v>
      </x:c>
      <x:c r="T635" s="12">
        <x:v>269884.799535714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166710</x:v>
      </x:c>
      <x:c r="B636" s="1">
        <x:v>44756.5804920486</x:v>
      </x:c>
      <x:c r="C636" s="6">
        <x:v>10.56162957</x:v>
      </x:c>
      <x:c r="D636" s="14" t="s">
        <x:v>92</x:v>
      </x:c>
      <x:c r="E636" s="15">
        <x:v>44733.6636310532</x:v>
      </x:c>
      <x:c r="F636" t="s">
        <x:v>97</x:v>
      </x:c>
      <x:c r="G636" s="6">
        <x:v>115.685730563944</x:v>
      </x:c>
      <x:c r="H636" t="s">
        <x:v>95</x:v>
      </x:c>
      <x:c r="I636" s="6">
        <x:v>30.6985658731173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18.798</x:v>
      </x:c>
      <x:c r="S636" s="8">
        <x:v>23116.8214711488</x:v>
      </x:c>
      <x:c r="T636" s="12">
        <x:v>269874.327426628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166717</x:v>
      </x:c>
      <x:c r="B637" s="1">
        <x:v>44756.5805037037</x:v>
      </x:c>
      <x:c r="C637" s="6">
        <x:v>10.57845003</x:v>
      </x:c>
      <x:c r="D637" s="14" t="s">
        <x:v>92</x:v>
      </x:c>
      <x:c r="E637" s="15">
        <x:v>44733.6636310532</x:v>
      </x:c>
      <x:c r="F637" t="s">
        <x:v>97</x:v>
      </x:c>
      <x:c r="G637" s="6">
        <x:v>115.784047325254</x:v>
      </x:c>
      <x:c r="H637" t="s">
        <x:v>95</x:v>
      </x:c>
      <x:c r="I637" s="6">
        <x:v>30.6985658731173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18.789</x:v>
      </x:c>
      <x:c r="S637" s="8">
        <x:v>23117.8985776633</x:v>
      </x:c>
      <x:c r="T637" s="12">
        <x:v>269880.607840188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166722</x:v>
      </x:c>
      <x:c r="B638" s="1">
        <x:v>44756.5805153935</x:v>
      </x:c>
      <x:c r="C638" s="6">
        <x:v>10.5952542566667</x:v>
      </x:c>
      <x:c r="D638" s="14" t="s">
        <x:v>92</x:v>
      </x:c>
      <x:c r="E638" s="15">
        <x:v>44733.6636310532</x:v>
      </x:c>
      <x:c r="F638" t="s">
        <x:v>97</x:v>
      </x:c>
      <x:c r="G638" s="6">
        <x:v>115.685730563944</x:v>
      </x:c>
      <x:c r="H638" t="s">
        <x:v>95</x:v>
      </x:c>
      <x:c r="I638" s="6">
        <x:v>30.6985658731173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18.798</x:v>
      </x:c>
      <x:c r="S638" s="8">
        <x:v>23122.3271956956</x:v>
      </x:c>
      <x:c r="T638" s="12">
        <x:v>269886.333385648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166729</x:v>
      </x:c>
      <x:c r="B639" s="1">
        <x:v>44756.5805270833</x:v>
      </x:c>
      <x:c r="C639" s="6">
        <x:v>10.6120808983333</x:v>
      </x:c>
      <x:c r="D639" s="14" t="s">
        <x:v>92</x:v>
      </x:c>
      <x:c r="E639" s="15">
        <x:v>44733.6636310532</x:v>
      </x:c>
      <x:c r="F639" t="s">
        <x:v>97</x:v>
      </x:c>
      <x:c r="G639" s="6">
        <x:v>115.751263003272</x:v>
      </x:c>
      <x:c r="H639" t="s">
        <x:v>95</x:v>
      </x:c>
      <x:c r="I639" s="6">
        <x:v>30.6985658731173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18.792</x:v>
      </x:c>
      <x:c r="S639" s="8">
        <x:v>23121.2383702161</x:v>
      </x:c>
      <x:c r="T639" s="12">
        <x:v>269873.260653217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166733</x:v>
      </x:c>
      <x:c r="B640" s="1">
        <x:v>44756.5805387384</x:v>
      </x:c>
      <x:c r="C640" s="6">
        <x:v>10.628898645</x:v>
      </x:c>
      <x:c r="D640" s="14" t="s">
        <x:v>92</x:v>
      </x:c>
      <x:c r="E640" s="15">
        <x:v>44733.6636310532</x:v>
      </x:c>
      <x:c r="F640" t="s">
        <x:v>97</x:v>
      </x:c>
      <x:c r="G640" s="6">
        <x:v>115.591516641281</x:v>
      </x:c>
      <x:c r="H640" t="s">
        <x:v>95</x:v>
      </x:c>
      <x:c r="I640" s="6">
        <x:v>30.7046702366033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18.806</x:v>
      </x:c>
      <x:c r="S640" s="8">
        <x:v>23120.1010594809</x:v>
      </x:c>
      <x:c r="T640" s="12">
        <x:v>269871.305070921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166739</x:v>
      </x:c>
      <x:c r="B641" s="1">
        <x:v>44756.5805498843</x:v>
      </x:c>
      <x:c r="C641" s="6">
        <x:v>10.644920415</x:v>
      </x:c>
      <x:c r="D641" s="14" t="s">
        <x:v>92</x:v>
      </x:c>
      <x:c r="E641" s="15">
        <x:v>44733.6636310532</x:v>
      </x:c>
      <x:c r="F641" t="s">
        <x:v>97</x:v>
      </x:c>
      <x:c r="G641" s="6">
        <x:v>115.893415649854</x:v>
      </x:c>
      <x:c r="H641" t="s">
        <x:v>95</x:v>
      </x:c>
      <x:c r="I641" s="6">
        <x:v>30.6985658731173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18.779</x:v>
      </x:c>
      <x:c r="S641" s="8">
        <x:v>23119.057395405</x:v>
      </x:c>
      <x:c r="T641" s="12">
        <x:v>269877.182860064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166745</x:v>
      </x:c>
      <x:c r="B642" s="1">
        <x:v>44756.5805615393</x:v>
      </x:c>
      <x:c r="C642" s="6">
        <x:v>10.661736075</x:v>
      </x:c>
      <x:c r="D642" s="14" t="s">
        <x:v>92</x:v>
      </x:c>
      <x:c r="E642" s="15">
        <x:v>44733.6636310532</x:v>
      </x:c>
      <x:c r="F642" t="s">
        <x:v>97</x:v>
      </x:c>
      <x:c r="G642" s="6">
        <x:v>115.784047325254</x:v>
      </x:c>
      <x:c r="H642" t="s">
        <x:v>95</x:v>
      </x:c>
      <x:c r="I642" s="6">
        <x:v>30.6985658731173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18.789</x:v>
      </x:c>
      <x:c r="S642" s="8">
        <x:v>23111.2115761845</x:v>
      </x:c>
      <x:c r="T642" s="12">
        <x:v>269875.429105589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166753</x:v>
      </x:c>
      <x:c r="B643" s="1">
        <x:v>44756.5805732986</x:v>
      </x:c>
      <x:c r="C643" s="6">
        <x:v>10.67866342</x:v>
      </x:c>
      <x:c r="D643" s="14" t="s">
        <x:v>92</x:v>
      </x:c>
      <x:c r="E643" s="15">
        <x:v>44733.6636310532</x:v>
      </x:c>
      <x:c r="F643" t="s">
        <x:v>97</x:v>
      </x:c>
      <x:c r="G643" s="6">
        <x:v>115.700650633034</x:v>
      </x:c>
      <x:c r="H643" t="s">
        <x:v>95</x:v>
      </x:c>
      <x:c r="I643" s="6">
        <x:v>30.7046702366033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18.796</x:v>
      </x:c>
      <x:c r="S643" s="8">
        <x:v>23116.2584076169</x:v>
      </x:c>
      <x:c r="T643" s="12">
        <x:v>269879.375504926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166757</x:v>
      </x:c>
      <x:c r="B644" s="1">
        <x:v>44756.5805849884</x:v>
      </x:c>
      <x:c r="C644" s="6">
        <x:v>10.69548692</x:v>
      </x:c>
      <x:c r="D644" s="14" t="s">
        <x:v>92</x:v>
      </x:c>
      <x:c r="E644" s="15">
        <x:v>44733.6636310532</x:v>
      </x:c>
      <x:c r="F644" t="s">
        <x:v>97</x:v>
      </x:c>
      <x:c r="G644" s="6">
        <x:v>115.856579840249</x:v>
      </x:c>
      <x:c r="H644" t="s">
        <x:v>95</x:v>
      </x:c>
      <x:c r="I644" s="6">
        <x:v>30.6924615207449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18.783</x:v>
      </x:c>
      <x:c r="S644" s="8">
        <x:v>23117.715415443</x:v>
      </x:c>
      <x:c r="T644" s="12">
        <x:v>269865.939839154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166764</x:v>
      </x:c>
      <x:c r="B645" s="1">
        <x:v>44756.5805960995</x:v>
      </x:c>
      <x:c r="C645" s="6">
        <x:v>10.7115011983333</x:v>
      </x:c>
      <x:c r="D645" s="14" t="s">
        <x:v>92</x:v>
      </x:c>
      <x:c r="E645" s="15">
        <x:v>44733.6636310532</x:v>
      </x:c>
      <x:c r="F645" t="s">
        <x:v>97</x:v>
      </x:c>
      <x:c r="G645" s="6">
        <x:v>115.882472772891</x:v>
      </x:c>
      <x:c r="H645" t="s">
        <x:v>95</x:v>
      </x:c>
      <x:c r="I645" s="6">
        <x:v>30.6985658731173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18.78</x:v>
      </x:c>
      <x:c r="S645" s="8">
        <x:v>23113.3079873044</x:v>
      </x:c>
      <x:c r="T645" s="12">
        <x:v>269867.107827281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166770</x:v>
      </x:c>
      <x:c r="B646" s="1">
        <x:v>44756.5806079051</x:v>
      </x:c>
      <x:c r="C646" s="6">
        <x:v>10.728476705</x:v>
      </x:c>
      <x:c r="D646" s="14" t="s">
        <x:v>92</x:v>
      </x:c>
      <x:c r="E646" s="15">
        <x:v>44733.6636310532</x:v>
      </x:c>
      <x:c r="F646" t="s">
        <x:v>97</x:v>
      </x:c>
      <x:c r="G646" s="6">
        <x:v>115.569705905298</x:v>
      </x:c>
      <x:c r="H646" t="s">
        <x:v>95</x:v>
      </x:c>
      <x:c r="I646" s="6">
        <x:v>30.7046702366033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18.808</x:v>
      </x:c>
      <x:c r="S646" s="8">
        <x:v>23114.1706303304</x:v>
      </x:c>
      <x:c r="T646" s="12">
        <x:v>269864.492723476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166775</x:v>
      </x:c>
      <x:c r="B647" s="1">
        <x:v>44756.5806196412</x:v>
      </x:c>
      <x:c r="C647" s="6">
        <x:v>10.7453529066667</x:v>
      </x:c>
      <x:c r="D647" s="14" t="s">
        <x:v>92</x:v>
      </x:c>
      <x:c r="E647" s="15">
        <x:v>44733.6636310532</x:v>
      </x:c>
      <x:c r="F647" t="s">
        <x:v>97</x:v>
      </x:c>
      <x:c r="G647" s="6">
        <x:v>115.893415649854</x:v>
      </x:c>
      <x:c r="H647" t="s">
        <x:v>95</x:v>
      </x:c>
      <x:c r="I647" s="6">
        <x:v>30.6985658731173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18.779</x:v>
      </x:c>
      <x:c r="S647" s="8">
        <x:v>23116.0309155717</x:v>
      </x:c>
      <x:c r="T647" s="12">
        <x:v>269879.88940548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166785</x:v>
      </x:c>
      <x:c r="B648" s="1">
        <x:v>44756.580631331</x:v>
      </x:c>
      <x:c r="C648" s="6">
        <x:v>10.7621782816667</x:v>
      </x:c>
      <x:c r="D648" s="14" t="s">
        <x:v>92</x:v>
      </x:c>
      <x:c r="E648" s="15">
        <x:v>44733.6636310532</x:v>
      </x:c>
      <x:c r="F648" t="s">
        <x:v>97</x:v>
      </x:c>
      <x:c r="G648" s="6">
        <x:v>115.696649286373</x:v>
      </x:c>
      <x:c r="H648" t="s">
        <x:v>95</x:v>
      </x:c>
      <x:c r="I648" s="6">
        <x:v>30.6985658731173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18.797</x:v>
      </x:c>
      <x:c r="S648" s="8">
        <x:v>23116.8893697663</x:v>
      </x:c>
      <x:c r="T648" s="12">
        <x:v>269871.940330437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166788</x:v>
      </x:c>
      <x:c r="B649" s="1">
        <x:v>44756.5806423958</x:v>
      </x:c>
      <x:c r="C649" s="6">
        <x:v>10.7781661116667</x:v>
      </x:c>
      <x:c r="D649" s="14" t="s">
        <x:v>92</x:v>
      </x:c>
      <x:c r="E649" s="15">
        <x:v>44733.6636310532</x:v>
      </x:c>
      <x:c r="F649" t="s">
        <x:v>97</x:v>
      </x:c>
      <x:c r="G649" s="6">
        <x:v>115.747258845549</x:v>
      </x:c>
      <x:c r="H649" t="s">
        <x:v>95</x:v>
      </x:c>
      <x:c r="I649" s="6">
        <x:v>30.6924615207449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18.793</x:v>
      </x:c>
      <x:c r="S649" s="8">
        <x:v>23112.6357122892</x:v>
      </x:c>
      <x:c r="T649" s="12">
        <x:v>269862.974191649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166792</x:v>
      </x:c>
      <x:c r="B650" s="1">
        <x:v>44756.5806540856</x:v>
      </x:c>
      <x:c r="C650" s="6">
        <x:v>10.7950017066667</x:v>
      </x:c>
      <x:c r="D650" s="14" t="s">
        <x:v>92</x:v>
      </x:c>
      <x:c r="E650" s="15">
        <x:v>44733.6636310532</x:v>
      </x:c>
      <x:c r="F650" t="s">
        <x:v>97</x:v>
      </x:c>
      <x:c r="G650" s="6">
        <x:v>115.64898461129</x:v>
      </x:c>
      <x:c r="H650" t="s">
        <x:v>95</x:v>
      </x:c>
      <x:c r="I650" s="6">
        <x:v>30.6924615207449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18.802</x:v>
      </x:c>
      <x:c r="S650" s="8">
        <x:v>23111.7434144951</x:v>
      </x:c>
      <x:c r="T650" s="12">
        <x:v>269861.108494482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166798</x:v>
      </x:c>
      <x:c r="B651" s="1">
        <x:v>44756.5806658218</x:v>
      </x:c>
      <x:c r="C651" s="6">
        <x:v>10.8118723333333</x:v>
      </x:c>
      <x:c r="D651" s="14" t="s">
        <x:v>92</x:v>
      </x:c>
      <x:c r="E651" s="15">
        <x:v>44733.6636310532</x:v>
      </x:c>
      <x:c r="F651" t="s">
        <x:v>97</x:v>
      </x:c>
      <x:c r="G651" s="6">
        <x:v>115.838714700998</x:v>
      </x:c>
      <x:c r="H651" t="s">
        <x:v>95</x:v>
      </x:c>
      <x:c r="I651" s="6">
        <x:v>30.6985658731173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18.784</x:v>
      </x:c>
      <x:c r="S651" s="8">
        <x:v>23105.7602509152</x:v>
      </x:c>
      <x:c r="T651" s="12">
        <x:v>269856.611972659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166809</x:v>
      </x:c>
      <x:c r="B652" s="1">
        <x:v>44756.5806775116</x:v>
      </x:c>
      <x:c r="C652" s="6">
        <x:v>10.82873357</x:v>
      </x:c>
      <x:c r="D652" s="14" t="s">
        <x:v>92</x:v>
      </x:c>
      <x:c r="E652" s="15">
        <x:v>44733.6636310532</x:v>
      </x:c>
      <x:c r="F652" t="s">
        <x:v>97</x:v>
      </x:c>
      <x:c r="G652" s="6">
        <x:v>115.823769448154</x:v>
      </x:c>
      <x:c r="H652" t="s">
        <x:v>95</x:v>
      </x:c>
      <x:c r="I652" s="6">
        <x:v>30.6924615207449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18.786</x:v>
      </x:c>
      <x:c r="S652" s="8">
        <x:v>23114.1766036611</x:v>
      </x:c>
      <x:c r="T652" s="12">
        <x:v>269870.939330167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166815</x:v>
      </x:c>
      <x:c r="B653" s="1">
        <x:v>44756.5806892708</x:v>
      </x:c>
      <x:c r="C653" s="6">
        <x:v>10.8456448916667</x:v>
      </x:c>
      <x:c r="D653" s="14" t="s">
        <x:v>92</x:v>
      </x:c>
      <x:c r="E653" s="15">
        <x:v>44733.6636310532</x:v>
      </x:c>
      <x:c r="F653" t="s">
        <x:v>97</x:v>
      </x:c>
      <x:c r="G653" s="6">
        <x:v>115.780041053404</x:v>
      </x:c>
      <x:c r="H653" t="s">
        <x:v>95</x:v>
      </x:c>
      <x:c r="I653" s="6">
        <x:v>30.6924615207449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18.79</x:v>
      </x:c>
      <x:c r="S653" s="8">
        <x:v>23104.6322807197</x:v>
      </x:c>
      <x:c r="T653" s="12">
        <x:v>269863.390463213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166820</x:v>
      </x:c>
      <x:c r="B654" s="1">
        <x:v>44756.5807003819</x:v>
      </x:c>
      <x:c r="C654" s="6">
        <x:v>10.8616243016667</x:v>
      </x:c>
      <x:c r="D654" s="14" t="s">
        <x:v>92</x:v>
      </x:c>
      <x:c r="E654" s="15">
        <x:v>44733.6636310532</x:v>
      </x:c>
      <x:c r="F654" t="s">
        <x:v>97</x:v>
      </x:c>
      <x:c r="G654" s="6">
        <x:v>115.710487371419</x:v>
      </x:c>
      <x:c r="H654" t="s">
        <x:v>95</x:v>
      </x:c>
      <x:c r="I654" s="6">
        <x:v>30.6863571794843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18.797</x:v>
      </x:c>
      <x:c r="S654" s="8">
        <x:v>23111.4825794362</x:v>
      </x:c>
      <x:c r="T654" s="12">
        <x:v>269857.98417534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166824</x:v>
      </x:c>
      <x:c r="B655" s="1">
        <x:v>44756.5807121528</x:v>
      </x:c>
      <x:c r="C655" s="6">
        <x:v>10.8786037766667</x:v>
      </x:c>
      <x:c r="D655" s="14" t="s">
        <x:v>92</x:v>
      </x:c>
      <x:c r="E655" s="15">
        <x:v>44733.6636310532</x:v>
      </x:c>
      <x:c r="F655" t="s">
        <x:v>97</x:v>
      </x:c>
      <x:c r="G655" s="6">
        <x:v>115.780041053404</x:v>
      </x:c>
      <x:c r="H655" t="s">
        <x:v>95</x:v>
      </x:c>
      <x:c r="I655" s="6">
        <x:v>30.6924615207449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18.79</x:v>
      </x:c>
      <x:c r="S655" s="8">
        <x:v>23105.3322320015</x:v>
      </x:c>
      <x:c r="T655" s="12">
        <x:v>269864.192213277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166833</x:v>
      </x:c>
      <x:c r="B656" s="1">
        <x:v>44756.5807238773</x:v>
      </x:c>
      <x:c r="C656" s="6">
        <x:v>10.8954592183333</x:v>
      </x:c>
      <x:c r="D656" s="14" t="s">
        <x:v>92</x:v>
      </x:c>
      <x:c r="E656" s="15">
        <x:v>44733.6636310532</x:v>
      </x:c>
      <x:c r="F656" t="s">
        <x:v>97</x:v>
      </x:c>
      <x:c r="G656" s="6">
        <x:v>115.75818490688</x:v>
      </x:c>
      <x:c r="H656" t="s">
        <x:v>95</x:v>
      </x:c>
      <x:c r="I656" s="6">
        <x:v>30.6924615207449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18.792</x:v>
      </x:c>
      <x:c r="S656" s="8">
        <x:v>23105.8321843937</x:v>
      </x:c>
      <x:c r="T656" s="12">
        <x:v>269861.909341867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166834</x:v>
      </x:c>
      <x:c r="B657" s="1">
        <x:v>44756.5807349884</x:v>
      </x:c>
      <x:c r="C657" s="6">
        <x:v>10.911459315</x:v>
      </x:c>
      <x:c r="D657" s="14" t="s">
        <x:v>92</x:v>
      </x:c>
      <x:c r="E657" s="15">
        <x:v>44733.6636310532</x:v>
      </x:c>
      <x:c r="F657" t="s">
        <x:v>97</x:v>
      </x:c>
      <x:c r="G657" s="6">
        <x:v>115.623164918578</x:v>
      </x:c>
      <x:c r="H657" t="s">
        <x:v>95</x:v>
      </x:c>
      <x:c r="I657" s="6">
        <x:v>30.6863571794843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18.805</x:v>
      </x:c>
      <x:c r="S657" s="8">
        <x:v>23105.3673975406</x:v>
      </x:c>
      <x:c r="T657" s="12">
        <x:v>269843.798450199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166842</x:v>
      </x:c>
      <x:c r="B658" s="1">
        <x:v>44756.5807467245</x:v>
      </x:c>
      <x:c r="C658" s="6">
        <x:v>10.928395695</x:v>
      </x:c>
      <x:c r="D658" s="14" t="s">
        <x:v>92</x:v>
      </x:c>
      <x:c r="E658" s="15">
        <x:v>44733.6636310532</x:v>
      </x:c>
      <x:c r="F658" t="s">
        <x:v>97</x:v>
      </x:c>
      <x:c r="G658" s="6">
        <x:v>115.688648721633</x:v>
      </x:c>
      <x:c r="H658" t="s">
        <x:v>95</x:v>
      </x:c>
      <x:c r="I658" s="6">
        <x:v>30.6863571794843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18.799</x:v>
      </x:c>
      <x:c r="S658" s="8">
        <x:v>23107.3642010704</x:v>
      </x:c>
      <x:c r="T658" s="12">
        <x:v>269854.526286928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166850</x:v>
      </x:c>
      <x:c r="B659" s="1">
        <x:v>44756.5807584143</x:v>
      </x:c>
      <x:c r="C659" s="6">
        <x:v>10.9452291016667</x:v>
      </x:c>
      <x:c r="D659" s="14" t="s">
        <x:v>92</x:v>
      </x:c>
      <x:c r="E659" s="15">
        <x:v>44733.6636310532</x:v>
      </x:c>
      <x:c r="F659" t="s">
        <x:v>97</x:v>
      </x:c>
      <x:c r="G659" s="6">
        <x:v>115.72541074563</x:v>
      </x:c>
      <x:c r="H659" t="s">
        <x:v>95</x:v>
      </x:c>
      <x:c r="I659" s="6">
        <x:v>30.6924615207449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18.795</x:v>
      </x:c>
      <x:c r="S659" s="8">
        <x:v>23105.4834436701</x:v>
      </x:c>
      <x:c r="T659" s="12">
        <x:v>269865.851642246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166856</x:v>
      </x:c>
      <x:c r="B660" s="1">
        <x:v>44756.5807701042</x:v>
      </x:c>
      <x:c r="C660" s="6">
        <x:v>10.962056705</x:v>
      </x:c>
      <x:c r="D660" s="14" t="s">
        <x:v>92</x:v>
      </x:c>
      <x:c r="E660" s="15">
        <x:v>44733.6636310532</x:v>
      </x:c>
      <x:c r="F660" t="s">
        <x:v>97</x:v>
      </x:c>
      <x:c r="G660" s="6">
        <x:v>115.772030641169</x:v>
      </x:c>
      <x:c r="H660" t="s">
        <x:v>95</x:v>
      </x:c>
      <x:c r="I660" s="6">
        <x:v>30.6802528493376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18.792</x:v>
      </x:c>
      <x:c r="S660" s="8">
        <x:v>23103.7990660375</x:v>
      </x:c>
      <x:c r="T660" s="12">
        <x:v>269869.243689789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166862</x:v>
      </x:c>
      <x:c r="B661" s="1">
        <x:v>44756.580781794</x:v>
      </x:c>
      <x:c r="C661" s="6">
        <x:v>10.97888898</x:v>
      </x:c>
      <x:c r="D661" s="14" t="s">
        <x:v>92</x:v>
      </x:c>
      <x:c r="E661" s="15">
        <x:v>44733.6636310532</x:v>
      </x:c>
      <x:c r="F661" t="s">
        <x:v>97</x:v>
      </x:c>
      <x:c r="G661" s="6">
        <x:v>115.786964872835</x:v>
      </x:c>
      <x:c r="H661" t="s">
        <x:v>95</x:v>
      </x:c>
      <x:c r="I661" s="6">
        <x:v>30.6863571794843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18.79</x:v>
      </x:c>
      <x:c r="S661" s="8">
        <x:v>23107.5492312506</x:v>
      </x:c>
      <x:c r="T661" s="12">
        <x:v>269866.322457662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166869</x:v>
      </x:c>
      <x:c r="B662" s="1">
        <x:v>44756.5807929398</x:v>
      </x:c>
      <x:c r="C662" s="6">
        <x:v>10.99492843</x:v>
      </x:c>
      <x:c r="D662" s="14" t="s">
        <x:v>92</x:v>
      </x:c>
      <x:c r="E662" s="15">
        <x:v>44733.6636310532</x:v>
      </x:c>
      <x:c r="F662" t="s">
        <x:v>97</x:v>
      </x:c>
      <x:c r="G662" s="6">
        <x:v>115.743255397952</x:v>
      </x:c>
      <x:c r="H662" t="s">
        <x:v>95</x:v>
      </x:c>
      <x:c r="I662" s="6">
        <x:v>30.6863571794843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18.794</x:v>
      </x:c>
      <x:c r="S662" s="8">
        <x:v>23101.0483201737</x:v>
      </x:c>
      <x:c r="T662" s="12">
        <x:v>269858.492978623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166870</x:v>
      </x:c>
      <x:c r="B663" s="1">
        <x:v>44756.5808046296</x:v>
      </x:c>
      <x:c r="C663" s="6">
        <x:v>11.01177424</x:v>
      </x:c>
      <x:c r="D663" s="14" t="s">
        <x:v>92</x:v>
      </x:c>
      <x:c r="E663" s="15">
        <x:v>44733.6636310532</x:v>
      </x:c>
      <x:c r="F663" t="s">
        <x:v>97</x:v>
      </x:c>
      <x:c r="G663" s="6">
        <x:v>115.918222161425</x:v>
      </x:c>
      <x:c r="H663" t="s">
        <x:v>95</x:v>
      </x:c>
      <x:c r="I663" s="6">
        <x:v>30.6863571794843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18.778</x:v>
      </x:c>
      <x:c r="S663" s="8">
        <x:v>23105.4896488516</x:v>
      </x:c>
      <x:c r="T663" s="12">
        <x:v>269858.107669569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166876</x:v>
      </x:c>
      <x:c r="B664" s="1">
        <x:v>44756.5808163194</x:v>
      </x:c>
      <x:c r="C664" s="6">
        <x:v>11.0286166483333</x:v>
      </x:c>
      <x:c r="D664" s="14" t="s">
        <x:v>92</x:v>
      </x:c>
      <x:c r="E664" s="15">
        <x:v>44733.6636310532</x:v>
      </x:c>
      <x:c r="F664" t="s">
        <x:v>97</x:v>
      </x:c>
      <x:c r="G664" s="6">
        <x:v>115.769112309424</x:v>
      </x:c>
      <x:c r="H664" t="s">
        <x:v>95</x:v>
      </x:c>
      <x:c r="I664" s="6">
        <x:v>30.6924615207449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18.791</x:v>
      </x:c>
      <x:c r="S664" s="8">
        <x:v>23099.8382818955</x:v>
      </x:c>
      <x:c r="T664" s="12">
        <x:v>269865.220660234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166883</x:v>
      </x:c>
      <x:c r="B665" s="1">
        <x:v>44756.580828044</x:v>
      </x:c>
      <x:c r="C665" s="6">
        <x:v>11.045498515</x:v>
      </x:c>
      <x:c r="D665" s="14" t="s">
        <x:v>92</x:v>
      </x:c>
      <x:c r="E665" s="15">
        <x:v>44733.6636310532</x:v>
      </x:c>
      <x:c r="F665" t="s">
        <x:v>97</x:v>
      </x:c>
      <x:c r="G665" s="6">
        <x:v>115.72541074563</x:v>
      </x:c>
      <x:c r="H665" t="s">
        <x:v>95</x:v>
      </x:c>
      <x:c r="I665" s="6">
        <x:v>30.6924615207449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18.795</x:v>
      </x:c>
      <x:c r="S665" s="8">
        <x:v>23101.865010548</x:v>
      </x:c>
      <x:c r="T665" s="12">
        <x:v>269853.791432069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166888</x:v>
      </x:c>
      <x:c r="B666" s="1">
        <x:v>44756.5808391551</x:v>
      </x:c>
      <x:c r="C666" s="6">
        <x:v>11.06150241</x:v>
      </x:c>
      <x:c r="D666" s="14" t="s">
        <x:v>92</x:v>
      </x:c>
      <x:c r="E666" s="15">
        <x:v>44733.6636310532</x:v>
      </x:c>
      <x:c r="F666" t="s">
        <x:v>97</x:v>
      </x:c>
      <x:c r="G666" s="6">
        <x:v>115.710487371419</x:v>
      </x:c>
      <x:c r="H666" t="s">
        <x:v>95</x:v>
      </x:c>
      <x:c r="I666" s="6">
        <x:v>30.6863571794843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18.797</x:v>
      </x:c>
      <x:c r="S666" s="8">
        <x:v>23095.2907133012</x:v>
      </x:c>
      <x:c r="T666" s="12">
        <x:v>269844.014244266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166896</x:v>
      </x:c>
      <x:c r="B667" s="1">
        <x:v>44756.5808508912</x:v>
      </x:c>
      <x:c r="C667" s="6">
        <x:v>11.0783474533333</x:v>
      </x:c>
      <x:c r="D667" s="14" t="s">
        <x:v>92</x:v>
      </x:c>
      <x:c r="E667" s="15">
        <x:v>44733.6636310532</x:v>
      </x:c>
      <x:c r="F667" t="s">
        <x:v>97</x:v>
      </x:c>
      <x:c r="G667" s="6">
        <x:v>115.75818490688</x:v>
      </x:c>
      <x:c r="H667" t="s">
        <x:v>95</x:v>
      </x:c>
      <x:c r="I667" s="6">
        <x:v>30.6924615207449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18.792</x:v>
      </x:c>
      <x:c r="S667" s="8">
        <x:v>23099.4826379438</x:v>
      </x:c>
      <x:c r="T667" s="12">
        <x:v>269850.257150312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166900</x:v>
      </x:c>
      <x:c r="B668" s="1">
        <x:v>44756.580862581</x:v>
      </x:c>
      <x:c r="C668" s="6">
        <x:v>11.09519757</x:v>
      </x:c>
      <x:c r="D668" s="14" t="s">
        <x:v>92</x:v>
      </x:c>
      <x:c r="E668" s="15">
        <x:v>44733.6636310532</x:v>
      </x:c>
      <x:c r="F668" t="s">
        <x:v>97</x:v>
      </x:c>
      <x:c r="G668" s="6">
        <x:v>115.612255637063</x:v>
      </x:c>
      <x:c r="H668" t="s">
        <x:v>95</x:v>
      </x:c>
      <x:c r="I668" s="6">
        <x:v>30.6863571794843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18.806</x:v>
      </x:c>
      <x:c r="S668" s="8">
        <x:v>23101.6185128943</x:v>
      </x:c>
      <x:c r="T668" s="12">
        <x:v>269855.625582621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166907</x:v>
      </x:c>
      <x:c r="B669" s="1">
        <x:v>44756.5808743056</x:v>
      </x:c>
      <x:c r="C669" s="6">
        <x:v>11.1120925766667</x:v>
      </x:c>
      <x:c r="D669" s="14" t="s">
        <x:v>92</x:v>
      </x:c>
      <x:c r="E669" s="15">
        <x:v>44733.6636310532</x:v>
      </x:c>
      <x:c r="F669" t="s">
        <x:v>97</x:v>
      </x:c>
      <x:c r="G669" s="6">
        <x:v>115.819761066447</x:v>
      </x:c>
      <x:c r="H669" t="s">
        <x:v>95</x:v>
      </x:c>
      <x:c r="I669" s="6">
        <x:v>30.6863571794843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18.787</x:v>
      </x:c>
      <x:c r="S669" s="8">
        <x:v>23099.9366568938</x:v>
      </x:c>
      <x:c r="T669" s="12">
        <x:v>269859.871383652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166917</x:v>
      </x:c>
      <x:c r="B670" s="1">
        <x:v>44756.5808860301</x:v>
      </x:c>
      <x:c r="C670" s="6">
        <x:v>11.1289608266667</x:v>
      </x:c>
      <x:c r="D670" s="14" t="s">
        <x:v>92</x:v>
      </x:c>
      <x:c r="E670" s="15">
        <x:v>44733.6636310532</x:v>
      </x:c>
      <x:c r="F670" t="s">
        <x:v>97</x:v>
      </x:c>
      <x:c r="G670" s="6">
        <x:v>115.699567376551</x:v>
      </x:c>
      <x:c r="H670" t="s">
        <x:v>95</x:v>
      </x:c>
      <x:c r="I670" s="6">
        <x:v>30.6863571794843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18.798</x:v>
      </x:c>
      <x:c r="S670" s="8">
        <x:v>23100.5068697775</x:v>
      </x:c>
      <x:c r="T670" s="12">
        <x:v>269861.945809925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166918</x:v>
      </x:c>
      <x:c r="B671" s="1">
        <x:v>44756.5808971412</x:v>
      </x:c>
      <x:c r="C671" s="6">
        <x:v>11.144983105</x:v>
      </x:c>
      <x:c r="D671" s="14" t="s">
        <x:v>92</x:v>
      </x:c>
      <x:c r="E671" s="15">
        <x:v>44733.6636310532</x:v>
      </x:c>
      <x:c r="F671" t="s">
        <x:v>97</x:v>
      </x:c>
      <x:c r="G671" s="6">
        <x:v>115.808827659801</x:v>
      </x:c>
      <x:c r="H671" t="s">
        <x:v>95</x:v>
      </x:c>
      <x:c r="I671" s="6">
        <x:v>30.6863571794843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18.788</x:v>
      </x:c>
      <x:c r="S671" s="8">
        <x:v>23097.0093707286</x:v>
      </x:c>
      <x:c r="T671" s="12">
        <x:v>269846.888354023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166928</x:v>
      </x:c>
      <x:c r="B672" s="1">
        <x:v>44756.5809088773</x:v>
      </x:c>
      <x:c r="C672" s="6">
        <x:v>11.1618525033333</x:v>
      </x:c>
      <x:c r="D672" s="14" t="s">
        <x:v>92</x:v>
      </x:c>
      <x:c r="E672" s="15">
        <x:v>44733.6636310532</x:v>
      </x:c>
      <x:c r="F672" t="s">
        <x:v>97</x:v>
      </x:c>
      <x:c r="G672" s="6">
        <x:v>115.655900794346</x:v>
      </x:c>
      <x:c r="H672" t="s">
        <x:v>95</x:v>
      </x:c>
      <x:c r="I672" s="6">
        <x:v>30.6863571794843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18.802</x:v>
      </x:c>
      <x:c r="S672" s="8">
        <x:v>23094.5763234573</x:v>
      </x:c>
      <x:c r="T672" s="12">
        <x:v>269847.11854519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166934</x:v>
      </x:c>
      <x:c r="B673" s="1">
        <x:v>44756.5809205671</x:v>
      </x:c>
      <x:c r="C673" s="6">
        <x:v>11.1786858116667</x:v>
      </x:c>
      <x:c r="D673" s="14" t="s">
        <x:v>92</x:v>
      </x:c>
      <x:c r="E673" s="15">
        <x:v>44733.6636310532</x:v>
      </x:c>
      <x:c r="F673" t="s">
        <x:v>97</x:v>
      </x:c>
      <x:c r="G673" s="6">
        <x:v>115.830695815499</x:v>
      </x:c>
      <x:c r="H673" t="s">
        <x:v>95</x:v>
      </x:c>
      <x:c r="I673" s="6">
        <x:v>30.6863571794843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18.786</x:v>
      </x:c>
      <x:c r="S673" s="8">
        <x:v>23102.4461764475</x:v>
      </x:c>
      <x:c r="T673" s="12">
        <x:v>269839.013018349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166939</x:v>
      </x:c>
      <x:c r="B674" s="1">
        <x:v>44756.5809322569</x:v>
      </x:c>
      <x:c r="C674" s="6">
        <x:v>11.19551538</x:v>
      </x:c>
      <x:c r="D674" s="14" t="s">
        <x:v>92</x:v>
      </x:c>
      <x:c r="E674" s="15">
        <x:v>44733.6636310532</x:v>
      </x:c>
      <x:c r="F674" t="s">
        <x:v>97</x:v>
      </x:c>
      <x:c r="G674" s="6">
        <x:v>115.673732891635</x:v>
      </x:c>
      <x:c r="H674" t="s">
        <x:v>95</x:v>
      </x:c>
      <x:c r="I674" s="6">
        <x:v>30.6802528493376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18.801</x:v>
      </x:c>
      <x:c r="S674" s="8">
        <x:v>23094.2145015448</x:v>
      </x:c>
      <x:c r="T674" s="12">
        <x:v>269846.355206219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166942</x:v>
      </x:c>
      <x:c r="B675" s="1">
        <x:v>44756.5809433681</x:v>
      </x:c>
      <x:c r="C675" s="6">
        <x:v>11.2115602766667</x:v>
      </x:c>
      <x:c r="D675" s="14" t="s">
        <x:v>92</x:v>
      </x:c>
      <x:c r="E675" s="15">
        <x:v>44733.6636310532</x:v>
      </x:c>
      <x:c r="F675" t="s">
        <x:v>97</x:v>
      </x:c>
      <x:c r="G675" s="6">
        <x:v>115.786964872835</x:v>
      </x:c>
      <x:c r="H675" t="s">
        <x:v>95</x:v>
      </x:c>
      <x:c r="I675" s="6">
        <x:v>30.6863571794843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18.79</x:v>
      </x:c>
      <x:c r="S675" s="8">
        <x:v>23097.413387386</x:v>
      </x:c>
      <x:c r="T675" s="12">
        <x:v>269843.973203916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166948</x:v>
      </x:c>
      <x:c r="B676" s="1">
        <x:v>44756.5809550926</x:v>
      </x:c>
      <x:c r="C676" s="6">
        <x:v>11.228438055</x:v>
      </x:c>
      <x:c r="D676" s="14" t="s">
        <x:v>92</x:v>
      </x:c>
      <x:c r="E676" s="15">
        <x:v>44733.6636310532</x:v>
      </x:c>
      <x:c r="F676" t="s">
        <x:v>97</x:v>
      </x:c>
      <x:c r="G676" s="6">
        <x:v>115.804820694232</x:v>
      </x:c>
      <x:c r="H676" t="s">
        <x:v>95</x:v>
      </x:c>
      <x:c r="I676" s="6">
        <x:v>30.6802528493376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18.789</x:v>
      </x:c>
      <x:c r="S676" s="8">
        <x:v>23092.5046393882</x:v>
      </x:c>
      <x:c r="T676" s="12">
        <x:v>269847.744439652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166956</x:v>
      </x:c>
      <x:c r="B677" s="1">
        <x:v>44756.5809667824</x:v>
      </x:c>
      <x:c r="C677" s="6">
        <x:v>11.245257545</x:v>
      </x:c>
      <x:c r="D677" s="14" t="s">
        <x:v>92</x:v>
      </x:c>
      <x:c r="E677" s="15">
        <x:v>44733.6636310532</x:v>
      </x:c>
      <x:c r="F677" t="s">
        <x:v>97</x:v>
      </x:c>
      <x:c r="G677" s="6">
        <x:v>115.859497626382</x:v>
      </x:c>
      <x:c r="H677" t="s">
        <x:v>95</x:v>
      </x:c>
      <x:c r="I677" s="6">
        <x:v>30.6802528493376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18.784</x:v>
      </x:c>
      <x:c r="S677" s="8">
        <x:v>23086.9212241801</x:v>
      </x:c>
      <x:c r="T677" s="12">
        <x:v>269850.219540346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166963</x:v>
      </x:c>
      <x:c r="B678" s="1">
        <x:v>44756.5809784722</x:v>
      </x:c>
      <x:c r="C678" s="6">
        <x:v>11.2621017233333</x:v>
      </x:c>
      <x:c r="D678" s="14" t="s">
        <x:v>92</x:v>
      </x:c>
      <x:c r="E678" s="15">
        <x:v>44733.6636310532</x:v>
      </x:c>
      <x:c r="F678" t="s">
        <x:v>97</x:v>
      </x:c>
      <x:c r="G678" s="6">
        <x:v>115.808827659801</x:v>
      </x:c>
      <x:c r="H678" t="s">
        <x:v>95</x:v>
      </x:c>
      <x:c r="I678" s="6">
        <x:v>30.6863571794843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18.788</x:v>
      </x:c>
      <x:c r="S678" s="8">
        <x:v>23090.0633607612</x:v>
      </x:c>
      <x:c r="T678" s="12">
        <x:v>269845.94103022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166971</x:v>
      </x:c>
      <x:c r="B679" s="1">
        <x:v>44756.580990162</x:v>
      </x:c>
      <x:c r="C679" s="6">
        <x:v>11.2789200583333</x:v>
      </x:c>
      <x:c r="D679" s="14" t="s">
        <x:v>92</x:v>
      </x:c>
      <x:c r="E679" s="15">
        <x:v>44733.6636310532</x:v>
      </x:c>
      <x:c r="F679" t="s">
        <x:v>97</x:v>
      </x:c>
      <x:c r="G679" s="6">
        <x:v>115.662817619225</x:v>
      </x:c>
      <x:c r="H679" t="s">
        <x:v>95</x:v>
      </x:c>
      <x:c r="I679" s="6">
        <x:v>30.6802528493376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18.802</x:v>
      </x:c>
      <x:c r="S679" s="8">
        <x:v>23085.6883908537</x:v>
      </x:c>
      <x:c r="T679" s="12">
        <x:v>269846.233933846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166974</x:v>
      </x:c>
      <x:c r="B680" s="1">
        <x:v>44756.5810012731</x:v>
      </x:c>
      <x:c r="C680" s="6">
        <x:v>11.29495353</x:v>
      </x:c>
      <x:c r="D680" s="14" t="s">
        <x:v>92</x:v>
      </x:c>
      <x:c r="E680" s="15">
        <x:v>44733.6636310532</x:v>
      </x:c>
      <x:c r="F680" t="s">
        <x:v>97</x:v>
      </x:c>
      <x:c r="G680" s="6">
        <x:v>115.826687439417</x:v>
      </x:c>
      <x:c r="H680" t="s">
        <x:v>95</x:v>
      </x:c>
      <x:c r="I680" s="6">
        <x:v>30.6802528493376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18.787</x:v>
      </x:c>
      <x:c r="S680" s="8">
        <x:v>23095.7974197953</x:v>
      </x:c>
      <x:c r="T680" s="12">
        <x:v>269842.479018124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166978</x:v>
      </x:c>
      <x:c r="B681" s="1">
        <x:v>44756.5810129977</x:v>
      </x:c>
      <x:c r="C681" s="6">
        <x:v>11.311795235</x:v>
      </x:c>
      <x:c r="D681" s="14" t="s">
        <x:v>92</x:v>
      </x:c>
      <x:c r="E681" s="15">
        <x:v>44733.6636310532</x:v>
      </x:c>
      <x:c r="F681" t="s">
        <x:v>97</x:v>
      </x:c>
      <x:c r="G681" s="6">
        <x:v>115.717407377077</x:v>
      </x:c>
      <x:c r="H681" t="s">
        <x:v>95</x:v>
      </x:c>
      <x:c r="I681" s="6">
        <x:v>30.6802528493376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18.797</x:v>
      </x:c>
      <x:c r="S681" s="8">
        <x:v>23093.3584676103</x:v>
      </x:c>
      <x:c r="T681" s="12">
        <x:v>269844.416589487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166987</x:v>
      </x:c>
      <x:c r="B682" s="1">
        <x:v>44756.5810247338</x:v>
      </x:c>
      <x:c r="C682" s="6">
        <x:v>11.3286741516667</x:v>
      </x:c>
      <x:c r="D682" s="14" t="s">
        <x:v>92</x:v>
      </x:c>
      <x:c r="E682" s="15">
        <x:v>44733.6636310532</x:v>
      </x:c>
      <x:c r="F682" t="s">
        <x:v>97</x:v>
      </x:c>
      <x:c r="G682" s="6">
        <x:v>115.743255397952</x:v>
      </x:c>
      <x:c r="H682" t="s">
        <x:v>95</x:v>
      </x:c>
      <x:c r="I682" s="6">
        <x:v>30.6863571794843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18.794</x:v>
      </x:c>
      <x:c r="S682" s="8">
        <x:v>23095.4492881651</x:v>
      </x:c>
      <x:c r="T682" s="12">
        <x:v>269846.54170371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166995</x:v>
      </x:c>
      <x:c r="B683" s="1">
        <x:v>44756.5810364236</x:v>
      </x:c>
      <x:c r="C683" s="6">
        <x:v>11.3455410033333</x:v>
      </x:c>
      <x:c r="D683" s="14" t="s">
        <x:v>92</x:v>
      </x:c>
      <x:c r="E683" s="15">
        <x:v>44733.6636310532</x:v>
      </x:c>
      <x:c r="F683" t="s">
        <x:v>97</x:v>
      </x:c>
      <x:c r="G683" s="6">
        <x:v>115.7064867459</x:v>
      </x:c>
      <x:c r="H683" t="s">
        <x:v>95</x:v>
      </x:c>
      <x:c r="I683" s="6">
        <x:v>30.6802528493376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18.798</x:v>
      </x:c>
      <x:c r="S683" s="8">
        <x:v>23087.2395038779</x:v>
      </x:c>
      <x:c r="T683" s="12">
        <x:v>269845.386810837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166997</x:v>
      </x:c>
      <x:c r="B684" s="1">
        <x:v>44756.5810475347</x:v>
      </x:c>
      <x:c r="C684" s="6">
        <x:v>11.3615416183333</x:v>
      </x:c>
      <x:c r="D684" s="14" t="s">
        <x:v>92</x:v>
      </x:c>
      <x:c r="E684" s="15">
        <x:v>44733.6636310532</x:v>
      </x:c>
      <x:c r="F684" t="s">
        <x:v>97</x:v>
      </x:c>
      <x:c r="G684" s="6">
        <x:v>115.797895595338</x:v>
      </x:c>
      <x:c r="H684" t="s">
        <x:v>95</x:v>
      </x:c>
      <x:c r="I684" s="6">
        <x:v>30.6863571794843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18.789</x:v>
      </x:c>
      <x:c r="S684" s="8">
        <x:v>23089.918598518</x:v>
      </x:c>
      <x:c r="T684" s="12">
        <x:v>269830.684239678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167004</x:v>
      </x:c>
      <x:c r="B685" s="1">
        <x:v>44756.5810592245</x:v>
      </x:c>
      <x:c r="C685" s="6">
        <x:v>11.3784015533333</x:v>
      </x:c>
      <x:c r="D685" s="14" t="s">
        <x:v>92</x:v>
      </x:c>
      <x:c r="E685" s="15">
        <x:v>44733.6636310532</x:v>
      </x:c>
      <x:c r="F685" t="s">
        <x:v>97</x:v>
      </x:c>
      <x:c r="G685" s="6">
        <x:v>115.728329348503</x:v>
      </x:c>
      <x:c r="H685" t="s">
        <x:v>95</x:v>
      </x:c>
      <x:c r="I685" s="6">
        <x:v>30.6802528493376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18.796</x:v>
      </x:c>
      <x:c r="S685" s="8">
        <x:v>23089.0753276395</x:v>
      </x:c>
      <x:c r="T685" s="12">
        <x:v>269844.44810071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167008</x:v>
      </x:c>
      <x:c r="B686" s="1">
        <x:v>44756.5810709143</x:v>
      </x:c>
      <x:c r="C686" s="6">
        <x:v>11.3952190333333</x:v>
      </x:c>
      <x:c r="D686" s="14" t="s">
        <x:v>92</x:v>
      </x:c>
      <x:c r="E686" s="15">
        <x:v>44733.6636310532</x:v>
      </x:c>
      <x:c r="F686" t="s">
        <x:v>97</x:v>
      </x:c>
      <x:c r="G686" s="6">
        <x:v>115.673732891635</x:v>
      </x:c>
      <x:c r="H686" t="s">
        <x:v>95</x:v>
      </x:c>
      <x:c r="I686" s="6">
        <x:v>30.6802528493376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18.801</x:v>
      </x:c>
      <x:c r="S686" s="8">
        <x:v>23081.8163595313</x:v>
      </x:c>
      <x:c r="T686" s="12">
        <x:v>269833.272174486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167018</x:v>
      </x:c>
      <x:c r="B687" s="1">
        <x:v>44756.5810827199</x:v>
      </x:c>
      <x:c r="C687" s="6">
        <x:v>11.4121722683333</x:v>
      </x:c>
      <x:c r="D687" s="14" t="s">
        <x:v>92</x:v>
      </x:c>
      <x:c r="E687" s="15">
        <x:v>44733.6636310532</x:v>
      </x:c>
      <x:c r="F687" t="s">
        <x:v>97</x:v>
      </x:c>
      <x:c r="G687" s="6">
        <x:v>115.743255397952</x:v>
      </x:c>
      <x:c r="H687" t="s">
        <x:v>95</x:v>
      </x:c>
      <x:c r="I687" s="6">
        <x:v>30.6863571794843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18.794</x:v>
      </x:c>
      <x:c r="S687" s="8">
        <x:v>23083.7316661801</x:v>
      </x:c>
      <x:c r="T687" s="12">
        <x:v>269844.830763305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167021</x:v>
      </x:c>
      <x:c r="B688" s="1">
        <x:v>44756.5810937847</x:v>
      </x:c>
      <x:c r="C688" s="6">
        <x:v>11.42813593</x:v>
      </x:c>
      <x:c r="D688" s="14" t="s">
        <x:v>92</x:v>
      </x:c>
      <x:c r="E688" s="15">
        <x:v>44733.6636310532</x:v>
      </x:c>
      <x:c r="F688" t="s">
        <x:v>97</x:v>
      </x:c>
      <x:c r="G688" s="6">
        <x:v>115.776035492069</x:v>
      </x:c>
      <x:c r="H688" t="s">
        <x:v>95</x:v>
      </x:c>
      <x:c r="I688" s="6">
        <x:v>30.6863571794843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18.791</x:v>
      </x:c>
      <x:c r="S688" s="8">
        <x:v>23080.5841273458</x:v>
      </x:c>
      <x:c r="T688" s="12">
        <x:v>269834.857126462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167028</x:v>
      </x:c>
      <x:c r="B689" s="1">
        <x:v>44756.5811055556</x:v>
      </x:c>
      <x:c r="C689" s="6">
        <x:v>11.4450861033333</x:v>
      </x:c>
      <x:c r="D689" s="14" t="s">
        <x:v>92</x:v>
      </x:c>
      <x:c r="E689" s="15">
        <x:v>44733.6636310532</x:v>
      </x:c>
      <x:c r="F689" t="s">
        <x:v>97</x:v>
      </x:c>
      <x:c r="G689" s="6">
        <x:v>115.666815430754</x:v>
      </x:c>
      <x:c r="H689" t="s">
        <x:v>95</x:v>
      </x:c>
      <x:c r="I689" s="6">
        <x:v>30.6863571794843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18.801</x:v>
      </x:c>
      <x:c r="S689" s="8">
        <x:v>23081.9317266466</x:v>
      </x:c>
      <x:c r="T689" s="12">
        <x:v>269833.270758079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167035</x:v>
      </x:c>
      <x:c r="B690" s="1">
        <x:v>44756.5811172454</x:v>
      </x:c>
      <x:c r="C690" s="6">
        <x:v>11.4619503533333</x:v>
      </x:c>
      <x:c r="D690" s="14" t="s">
        <x:v>92</x:v>
      </x:c>
      <x:c r="E690" s="15">
        <x:v>44733.6636310532</x:v>
      </x:c>
      <x:c r="F690" t="s">
        <x:v>97</x:v>
      </x:c>
      <x:c r="G690" s="6">
        <x:v>115.732331381896</x:v>
      </x:c>
      <x:c r="H690" t="s">
        <x:v>95</x:v>
      </x:c>
      <x:c r="I690" s="6">
        <x:v>30.6863571794843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18.795</x:v>
      </x:c>
      <x:c r="S690" s="8">
        <x:v>23078.4213332298</x:v>
      </x:c>
      <x:c r="T690" s="12">
        <x:v>269836.26942521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167042</x:v>
      </x:c>
      <x:c r="B691" s="1">
        <x:v>44756.5811290509</x:v>
      </x:c>
      <x:c r="C691" s="6">
        <x:v>11.478942175</x:v>
      </x:c>
      <x:c r="D691" s="14" t="s">
        <x:v>92</x:v>
      </x:c>
      <x:c r="E691" s="15">
        <x:v>44733.6636310532</x:v>
      </x:c>
      <x:c r="F691" t="s">
        <x:v>97</x:v>
      </x:c>
      <x:c r="G691" s="6">
        <x:v>115.750177312998</x:v>
      </x:c>
      <x:c r="H691" t="s">
        <x:v>95</x:v>
      </x:c>
      <x:c r="I691" s="6">
        <x:v>30.6802528493376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18.794</x:v>
      </x:c>
      <x:c r="S691" s="8">
        <x:v>23084.5098462926</x:v>
      </x:c>
      <x:c r="T691" s="12">
        <x:v>269834.444457316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167045</x:v>
      </x:c>
      <x:c r="B692" s="1">
        <x:v>44756.5811401968</x:v>
      </x:c>
      <x:c r="C692" s="6">
        <x:v>11.494966815</x:v>
      </x:c>
      <x:c r="D692" s="14" t="s">
        <x:v>92</x:v>
      </x:c>
      <x:c r="E692" s="15">
        <x:v>44733.6636310532</x:v>
      </x:c>
      <x:c r="F692" t="s">
        <x:v>97</x:v>
      </x:c>
      <x:c r="G692" s="6">
        <x:v>115.804820694232</x:v>
      </x:c>
      <x:c r="H692" t="s">
        <x:v>95</x:v>
      </x:c>
      <x:c r="I692" s="6">
        <x:v>30.6802528493376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18.789</x:v>
      </x:c>
      <x:c r="S692" s="8">
        <x:v>23082.7616687114</x:v>
      </x:c>
      <x:c r="T692" s="12">
        <x:v>269830.73385965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167052</x:v>
      </x:c>
      <x:c r="B693" s="1">
        <x:v>44756.5811518866</x:v>
      </x:c>
      <x:c r="C693" s="6">
        <x:v>11.5118169633333</x:v>
      </x:c>
      <x:c r="D693" s="14" t="s">
        <x:v>92</x:v>
      </x:c>
      <x:c r="E693" s="15">
        <x:v>44733.6636310532</x:v>
      </x:c>
      <x:c r="F693" t="s">
        <x:v>97</x:v>
      </x:c>
      <x:c r="G693" s="6">
        <x:v>115.808827659801</x:v>
      </x:c>
      <x:c r="H693" t="s">
        <x:v>95</x:v>
      </x:c>
      <x:c r="I693" s="6">
        <x:v>30.6863571794843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18.788</x:v>
      </x:c>
      <x:c r="S693" s="8">
        <x:v>23081.7778403641</x:v>
      </x:c>
      <x:c r="T693" s="12">
        <x:v>269841.020299789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167060</x:v>
      </x:c>
      <x:c r="B694" s="1">
        <x:v>44756.5811635764</x:v>
      </x:c>
      <x:c r="C694" s="6">
        <x:v>11.5286610933333</x:v>
      </x:c>
      <x:c r="D694" s="14" t="s">
        <x:v>92</x:v>
      </x:c>
      <x:c r="E694" s="15">
        <x:v>44733.6636310532</x:v>
      </x:c>
      <x:c r="F694" t="s">
        <x:v>97</x:v>
      </x:c>
      <x:c r="G694" s="6">
        <x:v>115.662817619225</x:v>
      </x:c>
      <x:c r="H694" t="s">
        <x:v>95</x:v>
      </x:c>
      <x:c r="I694" s="6">
        <x:v>30.6802528493376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18.802</x:v>
      </x:c>
      <x:c r="S694" s="8">
        <x:v>23083.218996524</x:v>
      </x:c>
      <x:c r="T694" s="12">
        <x:v>269824.902201098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167064</x:v>
      </x:c>
      <x:c r="B695" s="1">
        <x:v>44756.5811752662</x:v>
      </x:c>
      <x:c r="C695" s="6">
        <x:v>11.545488835</x:v>
      </x:c>
      <x:c r="D695" s="14" t="s">
        <x:v>92</x:v>
      </x:c>
      <x:c r="E695" s="15">
        <x:v>44733.6636310532</x:v>
      </x:c>
      <x:c r="F695" t="s">
        <x:v>97</x:v>
      </x:c>
      <x:c r="G695" s="6">
        <x:v>115.590441088309</x:v>
      </x:c>
      <x:c r="H695" t="s">
        <x:v>95</x:v>
      </x:c>
      <x:c r="I695" s="6">
        <x:v>30.6863571794843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18.808</x:v>
      </x:c>
      <x:c r="S695" s="8">
        <x:v>23078.3139914465</x:v>
      </x:c>
      <x:c r="T695" s="12">
        <x:v>269828.427346283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167068</x:v>
      </x:c>
      <x:c r="B696" s="1">
        <x:v>44756.5811863773</x:v>
      </x:c>
      <x:c r="C696" s="6">
        <x:v>11.561468705</x:v>
      </x:c>
      <x:c r="D696" s="14" t="s">
        <x:v>92</x:v>
      </x:c>
      <x:c r="E696" s="15">
        <x:v>44733.6636310532</x:v>
      </x:c>
      <x:c r="F696" t="s">
        <x:v>97</x:v>
      </x:c>
      <x:c r="G696" s="6">
        <x:v>115.815753395694</x:v>
      </x:c>
      <x:c r="H696" t="s">
        <x:v>95</x:v>
      </x:c>
      <x:c r="I696" s="6">
        <x:v>30.6802528493376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18.788</x:v>
      </x:c>
      <x:c r="S696" s="8">
        <x:v>23072.3685072691</x:v>
      </x:c>
      <x:c r="T696" s="12">
        <x:v>269832.71867381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167074</x:v>
      </x:c>
      <x:c r="B697" s="1">
        <x:v>44756.5811981134</x:v>
      </x:c>
      <x:c r="C697" s="6">
        <x:v>11.5783752666667</x:v>
      </x:c>
      <x:c r="D697" s="14" t="s">
        <x:v>92</x:v>
      </x:c>
      <x:c r="E697" s="15">
        <x:v>44733.6636310532</x:v>
      </x:c>
      <x:c r="F697" t="s">
        <x:v>97</x:v>
      </x:c>
      <x:c r="G697" s="6">
        <x:v>115.7064867459</x:v>
      </x:c>
      <x:c r="H697" t="s">
        <x:v>95</x:v>
      </x:c>
      <x:c r="I697" s="6">
        <x:v>30.6802528493376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18.798</x:v>
      </x:c>
      <x:c r="S697" s="8">
        <x:v>23076.467798116</x:v>
      </x:c>
      <x:c r="T697" s="12">
        <x:v>269826.915614393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167081</x:v>
      </x:c>
      <x:c r="B698" s="1">
        <x:v>44756.581209838</x:v>
      </x:c>
      <x:c r="C698" s="6">
        <x:v>11.5952557283333</x:v>
      </x:c>
      <x:c r="D698" s="14" t="s">
        <x:v>92</x:v>
      </x:c>
      <x:c r="E698" s="15">
        <x:v>44733.6636310532</x:v>
      </x:c>
      <x:c r="F698" t="s">
        <x:v>97</x:v>
      </x:c>
      <x:c r="G698" s="6">
        <x:v>115.691568242402</x:v>
      </x:c>
      <x:c r="H698" t="s">
        <x:v>95</x:v>
      </x:c>
      <x:c r="I698" s="6">
        <x:v>30.6741485303028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18.8</x:v>
      </x:c>
      <x:c r="S698" s="8">
        <x:v>23077.3046628335</x:v>
      </x:c>
      <x:c r="T698" s="12">
        <x:v>269839.477464439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167091</x:v>
      </x:c>
      <x:c r="B699" s="1">
        <x:v>44756.5812215625</x:v>
      </x:c>
      <x:c r="C699" s="6">
        <x:v>11.6121326816667</x:v>
      </x:c>
      <x:c r="D699" s="14" t="s">
        <x:v>92</x:v>
      </x:c>
      <x:c r="E699" s="15">
        <x:v>44733.6636310532</x:v>
      </x:c>
      <x:c r="F699" t="s">
        <x:v>97</x:v>
      </x:c>
      <x:c r="G699" s="6">
        <x:v>115.636995394981</x:v>
      </x:c>
      <x:c r="H699" t="s">
        <x:v>95</x:v>
      </x:c>
      <x:c r="I699" s="6">
        <x:v>30.6741485303028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18.805</x:v>
      </x:c>
      <x:c r="S699" s="8">
        <x:v>23070.6779476873</x:v>
      </x:c>
      <x:c r="T699" s="12">
        <x:v>269832.817397931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167096</x:v>
      </x:c>
      <x:c r="B700" s="1">
        <x:v>44756.5812332176</x:v>
      </x:c>
      <x:c r="C700" s="6">
        <x:v>11.6289421033333</x:v>
      </x:c>
      <x:c r="D700" s="14" t="s">
        <x:v>92</x:v>
      </x:c>
      <x:c r="E700" s="15">
        <x:v>44733.6636310532</x:v>
      </x:c>
      <x:c r="F700" t="s">
        <x:v>97</x:v>
      </x:c>
      <x:c r="G700" s="6">
        <x:v>115.735250632825</x:v>
      </x:c>
      <x:c r="H700" t="s">
        <x:v>95</x:v>
      </x:c>
      <x:c r="I700" s="6">
        <x:v>30.6741485303028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18.796</x:v>
      </x:c>
      <x:c r="S700" s="8">
        <x:v>23072.9648823168</x:v>
      </x:c>
      <x:c r="T700" s="12">
        <x:v>269838.409417997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167099</x:v>
      </x:c>
      <x:c r="B701" s="1">
        <x:v>44756.5812443287</x:v>
      </x:c>
      <x:c r="C701" s="6">
        <x:v>11.644918185</x:v>
      </x:c>
      <x:c r="D701" s="14" t="s">
        <x:v>92</x:v>
      </x:c>
      <x:c r="E701" s="15">
        <x:v>44733.6636310532</x:v>
      </x:c>
      <x:c r="F701" t="s">
        <x:v>97</x:v>
      </x:c>
      <x:c r="G701" s="6">
        <x:v>115.713406757407</x:v>
      </x:c>
      <x:c r="H701" t="s">
        <x:v>95</x:v>
      </x:c>
      <x:c r="I701" s="6">
        <x:v>30.6741485303028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18.798</x:v>
      </x:c>
      <x:c r="S701" s="8">
        <x:v>23073.02371999</x:v>
      </x:c>
      <x:c r="T701" s="12">
        <x:v>269823.897647032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167107</x:v>
      </x:c>
      <x:c r="B702" s="1">
        <x:v>44756.5812560185</x:v>
      </x:c>
      <x:c r="C702" s="6">
        <x:v>11.66175656</x:v>
      </x:c>
      <x:c r="D702" s="14" t="s">
        <x:v>92</x:v>
      </x:c>
      <x:c r="E702" s="15">
        <x:v>44733.6636310532</x:v>
      </x:c>
      <x:c r="F702" t="s">
        <x:v>97</x:v>
      </x:c>
      <x:c r="G702" s="6">
        <x:v>115.684649503402</x:v>
      </x:c>
      <x:c r="H702" t="s">
        <x:v>95</x:v>
      </x:c>
      <x:c r="I702" s="6">
        <x:v>30.6802528493376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18.8</x:v>
      </x:c>
      <x:c r="S702" s="8">
        <x:v>23075.1891602222</x:v>
      </x:c>
      <x:c r="T702" s="12">
        <x:v>269830.805822934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167112</x:v>
      </x:c>
      <x:c r="B703" s="1">
        <x:v>44756.5812676736</x:v>
      </x:c>
      <x:c r="C703" s="6">
        <x:v>11.6785615866667</x:v>
      </x:c>
      <x:c r="D703" s="14" t="s">
        <x:v>92</x:v>
      </x:c>
      <x:c r="E703" s="15">
        <x:v>44733.6636310532</x:v>
      </x:c>
      <x:c r="F703" t="s">
        <x:v>97</x:v>
      </x:c>
      <x:c r="G703" s="6">
        <x:v>115.844550478623</x:v>
      </x:c>
      <x:c r="H703" t="s">
        <x:v>95</x:v>
      </x:c>
      <x:c r="I703" s="6">
        <x:v>30.6741485303028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18.786</x:v>
      </x:c>
      <x:c r="S703" s="8">
        <x:v>23073.802790809</x:v>
      </x:c>
      <x:c r="T703" s="12">
        <x:v>269826.812674755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167119</x:v>
      </x:c>
      <x:c r="B704" s="1">
        <x:v>44756.5812793634</x:v>
      </x:c>
      <x:c r="C704" s="6">
        <x:v>11.6954024183333</x:v>
      </x:c>
      <x:c r="D704" s="14" t="s">
        <x:v>92</x:v>
      </x:c>
      <x:c r="E704" s="15">
        <x:v>44733.6636310532</x:v>
      </x:c>
      <x:c r="F704" t="s">
        <x:v>97</x:v>
      </x:c>
      <x:c r="G704" s="6">
        <x:v>115.571552147519</x:v>
      </x:c>
      <x:c r="H704" t="s">
        <x:v>95</x:v>
      </x:c>
      <x:c r="I704" s="6">
        <x:v>30.6741485303028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18.811</x:v>
      </x:c>
      <x:c r="S704" s="8">
        <x:v>23074.0611284</x:v>
      </x:c>
      <x:c r="T704" s="12">
        <x:v>269827.626052934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167127</x:v>
      </x:c>
      <x:c r="B705" s="1">
        <x:v>44756.5812910532</x:v>
      </x:c>
      <x:c r="C705" s="6">
        <x:v>11.71222885</x:v>
      </x:c>
      <x:c r="D705" s="14" t="s">
        <x:v>92</x:v>
      </x:c>
      <x:c r="E705" s="15">
        <x:v>44733.6636310532</x:v>
      </x:c>
      <x:c r="F705" t="s">
        <x:v>97</x:v>
      </x:c>
      <x:c r="G705" s="6">
        <x:v>115.750177312998</x:v>
      </x:c>
      <x:c r="H705" t="s">
        <x:v>95</x:v>
      </x:c>
      <x:c r="I705" s="6">
        <x:v>30.6802528493376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18.794</x:v>
      </x:c>
      <x:c r="S705" s="8">
        <x:v>23078.6583141624</x:v>
      </x:c>
      <x:c r="T705" s="12">
        <x:v>269816.963828102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167128</x:v>
      </x:c>
      <x:c r="B706" s="1">
        <x:v>44756.5813021991</x:v>
      </x:c>
      <x:c r="C706" s="6">
        <x:v>11.7282653683333</x:v>
      </x:c>
      <x:c r="D706" s="14" t="s">
        <x:v>92</x:v>
      </x:c>
      <x:c r="E706" s="15">
        <x:v>44733.6636310532</x:v>
      </x:c>
      <x:c r="F706" t="s">
        <x:v>97</x:v>
      </x:c>
      <x:c r="G706" s="6">
        <x:v>115.640991091585</x:v>
      </x:c>
      <x:c r="H706" t="s">
        <x:v>95</x:v>
      </x:c>
      <x:c r="I706" s="6">
        <x:v>30.6802528493376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18.804</x:v>
      </x:c>
      <x:c r="S706" s="8">
        <x:v>23066.6404229794</x:v>
      </x:c>
      <x:c r="T706" s="12">
        <x:v>269808.254532177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167134</x:v>
      </x:c>
      <x:c r="B707" s="1">
        <x:v>44756.5813138889</x:v>
      </x:c>
      <x:c r="C707" s="6">
        <x:v>11.7450846966667</x:v>
      </x:c>
      <x:c r="D707" s="14" t="s">
        <x:v>92</x:v>
      </x:c>
      <x:c r="E707" s="15">
        <x:v>44733.6636310532</x:v>
      </x:c>
      <x:c r="F707" t="s">
        <x:v>97</x:v>
      </x:c>
      <x:c r="G707" s="6">
        <x:v>115.800814439413</x:v>
      </x:c>
      <x:c r="H707" t="s">
        <x:v>95</x:v>
      </x:c>
      <x:c r="I707" s="6">
        <x:v>30.6741485303028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18.79</x:v>
      </x:c>
      <x:c r="S707" s="8">
        <x:v>23066.105670784</x:v>
      </x:c>
      <x:c r="T707" s="12">
        <x:v>269826.260918459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167141</x:v>
      </x:c>
      <x:c r="B708" s="1">
        <x:v>44756.5813256597</x:v>
      </x:c>
      <x:c r="C708" s="6">
        <x:v>11.76202881</x:v>
      </x:c>
      <x:c r="D708" s="14" t="s">
        <x:v>92</x:v>
      </x:c>
      <x:c r="E708" s="15">
        <x:v>44733.6636310532</x:v>
      </x:c>
      <x:c r="F708" t="s">
        <x:v>97</x:v>
      </x:c>
      <x:c r="G708" s="6">
        <x:v>115.724328024953</x:v>
      </x:c>
      <x:c r="H708" t="s">
        <x:v>95</x:v>
      </x:c>
      <x:c r="I708" s="6">
        <x:v>30.6741485303028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18.797</x:v>
      </x:c>
      <x:c r="S708" s="8">
        <x:v>23073.4583988545</x:v>
      </x:c>
      <x:c r="T708" s="12">
        <x:v>269827.092374094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167151</x:v>
      </x:c>
      <x:c r="B709" s="1">
        <x:v>44756.5813373843</x:v>
      </x:c>
      <x:c r="C709" s="6">
        <x:v>11.7789488666667</x:v>
      </x:c>
      <x:c r="D709" s="14" t="s">
        <x:v>92</x:v>
      </x:c>
      <x:c r="E709" s="15">
        <x:v>44733.6636310532</x:v>
      </x:c>
      <x:c r="F709" t="s">
        <x:v>97</x:v>
      </x:c>
      <x:c r="G709" s="6">
        <x:v>115.724328024953</x:v>
      </x:c>
      <x:c r="H709" t="s">
        <x:v>95</x:v>
      </x:c>
      <x:c r="I709" s="6">
        <x:v>30.6741485303028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18.797</x:v>
      </x:c>
      <x:c r="S709" s="8">
        <x:v>23069.1923501458</x:v>
      </x:c>
      <x:c r="T709" s="12">
        <x:v>269820.243600946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167152</x:v>
      </x:c>
      <x:c r="B710" s="1">
        <x:v>44756.5813484954</x:v>
      </x:c>
      <x:c r="C710" s="6">
        <x:v>11.79493412</x:v>
      </x:c>
      <x:c r="D710" s="14" t="s">
        <x:v>92</x:v>
      </x:c>
      <x:c r="E710" s="15">
        <x:v>44733.6636310532</x:v>
      </x:c>
      <x:c r="F710" t="s">
        <x:v>97</x:v>
      </x:c>
      <x:c r="G710" s="6">
        <x:v>115.800814439413</x:v>
      </x:c>
      <x:c r="H710" t="s">
        <x:v>95</x:v>
      </x:c>
      <x:c r="I710" s="6">
        <x:v>30.6741485303028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18.79</x:v>
      </x:c>
      <x:c r="S710" s="8">
        <x:v>23071.292281881</x:v>
      </x:c>
      <x:c r="T710" s="12">
        <x:v>269825.610061424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167160</x:v>
      </x:c>
      <x:c r="B711" s="1">
        <x:v>44756.5813602199</x:v>
      </x:c>
      <x:c r="C711" s="6">
        <x:v>11.81181079</x:v>
      </x:c>
      <x:c r="D711" s="14" t="s">
        <x:v>92</x:v>
      </x:c>
      <x:c r="E711" s="15">
        <x:v>44733.6636310532</x:v>
      </x:c>
      <x:c r="F711" t="s">
        <x:v>97</x:v>
      </x:c>
      <x:c r="G711" s="6">
        <x:v>115.691568242402</x:v>
      </x:c>
      <x:c r="H711" t="s">
        <x:v>95</x:v>
      </x:c>
      <x:c r="I711" s="6">
        <x:v>30.6741485303028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18.8</x:v>
      </x:c>
      <x:c r="S711" s="8">
        <x:v>23068.2816047381</x:v>
      </x:c>
      <x:c r="T711" s="12">
        <x:v>269814.061705603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167168</x:v>
      </x:c>
      <x:c r="B712" s="1">
        <x:v>44756.581371956</x:v>
      </x:c>
      <x:c r="C712" s="6">
        <x:v>11.8286777883333</x:v>
      </x:c>
      <x:c r="D712" s="14" t="s">
        <x:v>92</x:v>
      </x:c>
      <x:c r="E712" s="15">
        <x:v>44733.6636310532</x:v>
      </x:c>
      <x:c r="F712" t="s">
        <x:v>97</x:v>
      </x:c>
      <x:c r="G712" s="6">
        <x:v>115.702486829965</x:v>
      </x:c>
      <x:c r="H712" t="s">
        <x:v>95</x:v>
      </x:c>
      <x:c r="I712" s="6">
        <x:v>30.6741485303028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18.799</x:v>
      </x:c>
      <x:c r="S712" s="8">
        <x:v>23068.1398695902</x:v>
      </x:c>
      <x:c r="T712" s="12">
        <x:v>269821.70041572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167175</x:v>
      </x:c>
      <x:c r="B713" s="1">
        <x:v>44756.5813836458</x:v>
      </x:c>
      <x:c r="C713" s="6">
        <x:v>11.8455631533333</x:v>
      </x:c>
      <x:c r="D713" s="14" t="s">
        <x:v>92</x:v>
      </x:c>
      <x:c r="E713" s="15">
        <x:v>44733.6636310532</x:v>
      </x:c>
      <x:c r="F713" t="s">
        <x:v>97</x:v>
      </x:c>
      <x:c r="G713" s="6">
        <x:v>115.702486829965</x:v>
      </x:c>
      <x:c r="H713" t="s">
        <x:v>95</x:v>
      </x:c>
      <x:c r="I713" s="6">
        <x:v>30.6741485303028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18.799</x:v>
      </x:c>
      <x:c r="S713" s="8">
        <x:v>23066.212169617</x:v>
      </x:c>
      <x:c r="T713" s="12">
        <x:v>269817.261352505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167177</x:v>
      </x:c>
      <x:c r="B714" s="1">
        <x:v>44756.5813947569</x:v>
      </x:c>
      <x:c r="C714" s="6">
        <x:v>11.8615575466667</x:v>
      </x:c>
      <x:c r="D714" s="14" t="s">
        <x:v>92</x:v>
      </x:c>
      <x:c r="E714" s="15">
        <x:v>44733.6636310532</x:v>
      </x:c>
      <x:c r="F714" t="s">
        <x:v>97</x:v>
      </x:c>
      <x:c r="G714" s="6">
        <x:v>115.768026500631</x:v>
      </x:c>
      <x:c r="H714" t="s">
        <x:v>95</x:v>
      </x:c>
      <x:c r="I714" s="6">
        <x:v>30.6741485303028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18.793</x:v>
      </x:c>
      <x:c r="S714" s="8">
        <x:v>23060.8866723561</x:v>
      </x:c>
      <x:c r="T714" s="12">
        <x:v>269814.357735501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167183</x:v>
      </x:c>
      <x:c r="B715" s="1">
        <x:v>44756.5814064468</x:v>
      </x:c>
      <x:c r="C715" s="6">
        <x:v>11.8783847616667</x:v>
      </x:c>
      <x:c r="D715" s="14" t="s">
        <x:v>92</x:v>
      </x:c>
      <x:c r="E715" s="15">
        <x:v>44733.6636310532</x:v>
      </x:c>
      <x:c r="F715" t="s">
        <x:v>97</x:v>
      </x:c>
      <x:c r="G715" s="6">
        <x:v>115.633000407106</x:v>
      </x:c>
      <x:c r="H715" t="s">
        <x:v>95</x:v>
      </x:c>
      <x:c r="I715" s="6">
        <x:v>30.6680442223819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18.806</x:v>
      </x:c>
      <x:c r="S715" s="8">
        <x:v>23060.9010055528</x:v>
      </x:c>
      <x:c r="T715" s="12">
        <x:v>269810.369875801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167190</x:v>
      </x:c>
      <x:c r="B716" s="1">
        <x:v>44756.5814181366</x:v>
      </x:c>
      <x:c r="C716" s="6">
        <x:v>11.8952194116667</x:v>
      </x:c>
      <x:c r="D716" s="14" t="s">
        <x:v>92</x:v>
      </x:c>
      <x:c r="E716" s="15">
        <x:v>44733.6636310532</x:v>
      </x:c>
      <x:c r="F716" t="s">
        <x:v>97</x:v>
      </x:c>
      <x:c r="G716" s="6">
        <x:v>115.68756973943</x:v>
      </x:c>
      <x:c r="H716" t="s">
        <x:v>95</x:v>
      </x:c>
      <x:c r="I716" s="6">
        <x:v>30.6680442223819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18.801</x:v>
      </x:c>
      <x:c r="S716" s="8">
        <x:v>23061.5071825406</x:v>
      </x:c>
      <x:c r="T716" s="12">
        <x:v>269821.108620321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167199</x:v>
      </x:c>
      <x:c r="B717" s="1">
        <x:v>44756.5814298264</x:v>
      </x:c>
      <x:c r="C717" s="6">
        <x:v>11.9120361316667</x:v>
      </x:c>
      <x:c r="D717" s="14" t="s">
        <x:v>92</x:v>
      </x:c>
      <x:c r="E717" s="15">
        <x:v>44733.6636310532</x:v>
      </x:c>
      <x:c r="F717" t="s">
        <x:v>97</x:v>
      </x:c>
      <x:c r="G717" s="6">
        <x:v>115.7064867459</x:v>
      </x:c>
      <x:c r="H717" t="s">
        <x:v>95</x:v>
      </x:c>
      <x:c r="I717" s="6">
        <x:v>30.6802528493376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18.798</x:v>
      </x:c>
      <x:c r="S717" s="8">
        <x:v>23062.3119094105</x:v>
      </x:c>
      <x:c r="T717" s="12">
        <x:v>269823.125485871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167205</x:v>
      </x:c>
      <x:c r="B718" s="1">
        <x:v>44756.5814415509</x:v>
      </x:c>
      <x:c r="C718" s="6">
        <x:v>11.928926135</x:v>
      </x:c>
      <x:c r="D718" s="14" t="s">
        <x:v>92</x:v>
      </x:c>
      <x:c r="E718" s="15">
        <x:v>44733.6636310532</x:v>
      </x:c>
      <x:c r="F718" t="s">
        <x:v>97</x:v>
      </x:c>
      <x:c r="G718" s="6">
        <x:v>115.65190368595</x:v>
      </x:c>
      <x:c r="H718" t="s">
        <x:v>95</x:v>
      </x:c>
      <x:c r="I718" s="6">
        <x:v>30.6802528493376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18.803</x:v>
      </x:c>
      <x:c r="S718" s="8">
        <x:v>23058.360380497</x:v>
      </x:c>
      <x:c r="T718" s="12">
        <x:v>269818.432024869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167206</x:v>
      </x:c>
      <x:c r="B719" s="1">
        <x:v>44756.5814526273</x:v>
      </x:c>
      <x:c r="C719" s="6">
        <x:v>11.9449033483333</x:v>
      </x:c>
      <x:c r="D719" s="14" t="s">
        <x:v>92</x:v>
      </x:c>
      <x:c r="E719" s="15">
        <x:v>44733.6636310532</x:v>
      </x:c>
      <x:c r="F719" t="s">
        <x:v>97</x:v>
      </x:c>
      <x:c r="G719" s="6">
        <x:v>115.713406757407</x:v>
      </x:c>
      <x:c r="H719" t="s">
        <x:v>95</x:v>
      </x:c>
      <x:c r="I719" s="6">
        <x:v>30.6741485303028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18.798</x:v>
      </x:c>
      <x:c r="S719" s="8">
        <x:v>23057.1212761506</x:v>
      </x:c>
      <x:c r="T719" s="12">
        <x:v>269822.293847538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167214</x:v>
      </x:c>
      <x:c r="B720" s="1">
        <x:v>44756.5814643866</x:v>
      </x:c>
      <x:c r="C720" s="6">
        <x:v>11.96183593</x:v>
      </x:c>
      <x:c r="D720" s="14" t="s">
        <x:v>92</x:v>
      </x:c>
      <x:c r="E720" s="15">
        <x:v>44733.6636310532</x:v>
      </x:c>
      <x:c r="F720" t="s">
        <x:v>97</x:v>
      </x:c>
      <x:c r="G720" s="6">
        <x:v>115.415057398621</x:v>
      </x:c>
      <x:c r="H720" t="s">
        <x:v>95</x:v>
      </x:c>
      <x:c r="I720" s="6">
        <x:v>30.6680442223819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18.826</x:v>
      </x:c>
      <x:c r="S720" s="8">
        <x:v>23062.4852703522</x:v>
      </x:c>
      <x:c r="T720" s="12">
        <x:v>269819.095774613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167221</x:v>
      </x:c>
      <x:c r="B721" s="1">
        <x:v>44756.5814760764</x:v>
      </x:c>
      <x:c r="C721" s="6">
        <x:v>11.978666815</x:v>
      </x:c>
      <x:c r="D721" s="14" t="s">
        <x:v>92</x:v>
      </x:c>
      <x:c r="E721" s="15">
        <x:v>44733.6636310532</x:v>
      </x:c>
      <x:c r="F721" t="s">
        <x:v>97</x:v>
      </x:c>
      <x:c r="G721" s="6">
        <x:v>115.746174581247</x:v>
      </x:c>
      <x:c r="H721" t="s">
        <x:v>95</x:v>
      </x:c>
      <x:c r="I721" s="6">
        <x:v>30.6741485303028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18.795</x:v>
      </x:c>
      <x:c r="S721" s="8">
        <x:v>23054.0839225695</x:v>
      </x:c>
      <x:c r="T721" s="12">
        <x:v>269811.845008768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167226</x:v>
      </x:c>
      <x:c r="B722" s="1">
        <x:v>44756.5814873032</x:v>
      </x:c>
      <x:c r="C722" s="6">
        <x:v>11.99483673</x:v>
      </x:c>
      <x:c r="D722" s="14" t="s">
        <x:v>92</x:v>
      </x:c>
      <x:c r="E722" s="15">
        <x:v>44733.6636310532</x:v>
      </x:c>
      <x:c r="F722" t="s">
        <x:v>97</x:v>
      </x:c>
      <x:c r="G722" s="6">
        <x:v>115.753097144522</x:v>
      </x:c>
      <x:c r="H722" t="s">
        <x:v>95</x:v>
      </x:c>
      <x:c r="I722" s="6">
        <x:v>30.6680442223819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18.795</x:v>
      </x:c>
      <x:c r="S722" s="8">
        <x:v>23060.0572018985</x:v>
      </x:c>
      <x:c r="T722" s="12">
        <x:v>269797.528416768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167231</x:v>
      </x:c>
      <x:c r="B723" s="1">
        <x:v>44756.5814989931</x:v>
      </x:c>
      <x:c r="C723" s="6">
        <x:v>12.01165382</x:v>
      </x:c>
      <x:c r="D723" s="14" t="s">
        <x:v>92</x:v>
      </x:c>
      <x:c r="E723" s="15">
        <x:v>44733.6636310532</x:v>
      </x:c>
      <x:c r="F723" t="s">
        <x:v>97</x:v>
      </x:c>
      <x:c r="G723" s="6">
        <x:v>115.680650994496</x:v>
      </x:c>
      <x:c r="H723" t="s">
        <x:v>95</x:v>
      </x:c>
      <x:c r="I723" s="6">
        <x:v>30.6741485303028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18.801</x:v>
      </x:c>
      <x:c r="S723" s="8">
        <x:v>23055.9511437056</x:v>
      </x:c>
      <x:c r="T723" s="12">
        <x:v>269806.721730564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167241</x:v>
      </x:c>
      <x:c r="B724" s="1">
        <x:v>44756.5815107292</x:v>
      </x:c>
      <x:c r="C724" s="6">
        <x:v>12.0285408583333</x:v>
      </x:c>
      <x:c r="D724" s="14" t="s">
        <x:v>92</x:v>
      </x:c>
      <x:c r="E724" s="15">
        <x:v>44733.6636310532</x:v>
      </x:c>
      <x:c r="F724" t="s">
        <x:v>97</x:v>
      </x:c>
      <x:c r="G724" s="6">
        <x:v>115.796808895265</x:v>
      </x:c>
      <x:c r="H724" t="s">
        <x:v>95</x:v>
      </x:c>
      <x:c r="I724" s="6">
        <x:v>30.6680442223819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18.791</x:v>
      </x:c>
      <x:c r="S724" s="8">
        <x:v>23062.0022521991</x:v>
      </x:c>
      <x:c r="T724" s="12">
        <x:v>269805.960172904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167245</x:v>
      </x:c>
      <x:c r="B725" s="1">
        <x:v>44756.5815224884</x:v>
      </x:c>
      <x:c r="C725" s="6">
        <x:v>12.04546498</x:v>
      </x:c>
      <x:c r="D725" s="14" t="s">
        <x:v>92</x:v>
      </x:c>
      <x:c r="E725" s="15">
        <x:v>44733.6636310532</x:v>
      </x:c>
      <x:c r="F725" t="s">
        <x:v>97</x:v>
      </x:c>
      <x:c r="G725" s="6">
        <x:v>115.560649621129</x:v>
      </x:c>
      <x:c r="H725" t="s">
        <x:v>95</x:v>
      </x:c>
      <x:c r="I725" s="6">
        <x:v>30.6741485303028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18.812</x:v>
      </x:c>
      <x:c r="S725" s="8">
        <x:v>23057.3478767027</x:v>
      </x:c>
      <x:c r="T725" s="12">
        <x:v>269804.258945746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167252</x:v>
      </x:c>
      <x:c r="B726" s="1">
        <x:v>44756.5815336806</x:v>
      </x:c>
      <x:c r="C726" s="6">
        <x:v>12.06161496</x:v>
      </x:c>
      <x:c r="D726" s="14" t="s">
        <x:v>92</x:v>
      </x:c>
      <x:c r="E726" s="15">
        <x:v>44733.6636310532</x:v>
      </x:c>
      <x:c r="F726" t="s">
        <x:v>97</x:v>
      </x:c>
      <x:c r="G726" s="6">
        <x:v>115.633000407106</x:v>
      </x:c>
      <x:c r="H726" t="s">
        <x:v>95</x:v>
      </x:c>
      <x:c r="I726" s="6">
        <x:v>30.6680442223819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18.806</x:v>
      </x:c>
      <x:c r="S726" s="8">
        <x:v>23048.7174051939</x:v>
      </x:c>
      <x:c r="T726" s="12">
        <x:v>269804.160442576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167254</x:v>
      </x:c>
      <x:c r="B727" s="1">
        <x:v>44756.5815453704</x:v>
      </x:c>
      <x:c r="C727" s="6">
        <x:v>12.07843189</x:v>
      </x:c>
      <x:c r="D727" s="14" t="s">
        <x:v>92</x:v>
      </x:c>
      <x:c r="E727" s="15">
        <x:v>44733.6636310532</x:v>
      </x:c>
      <x:c r="F727" t="s">
        <x:v>97</x:v>
      </x:c>
      <x:c r="G727" s="6">
        <x:v>115.735250632825</x:v>
      </x:c>
      <x:c r="H727" t="s">
        <x:v>95</x:v>
      </x:c>
      <x:c r="I727" s="6">
        <x:v>30.6741485303028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18.796</x:v>
      </x:c>
      <x:c r="S727" s="8">
        <x:v>23053.2910359573</x:v>
      </x:c>
      <x:c r="T727" s="12">
        <x:v>269806.025835104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167261</x:v>
      </x:c>
      <x:c r="B728" s="1">
        <x:v>44756.5815570602</x:v>
      </x:c>
      <x:c r="C728" s="6">
        <x:v>12.0952760916667</x:v>
      </x:c>
      <x:c r="D728" s="14" t="s">
        <x:v>92</x:v>
      </x:c>
      <x:c r="E728" s="15">
        <x:v>44733.6636310532</x:v>
      </x:c>
      <x:c r="F728" t="s">
        <x:v>97</x:v>
      </x:c>
      <x:c r="G728" s="6">
        <x:v>115.836534460291</x:v>
      </x:c>
      <x:c r="H728" t="s">
        <x:v>95</x:v>
      </x:c>
      <x:c r="I728" s="6">
        <x:v>30.6619399255728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18.788</x:v>
      </x:c>
      <x:c r="S728" s="8">
        <x:v>23048.9612519532</x:v>
      </x:c>
      <x:c r="T728" s="12">
        <x:v>269809.023713479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167270</x:v>
      </x:c>
      <x:c r="B729" s="1">
        <x:v>44756.58156875</x:v>
      </x:c>
      <x:c r="C729" s="6">
        <x:v>12.1120805433333</x:v>
      </x:c>
      <x:c r="D729" s="14" t="s">
        <x:v>92</x:v>
      </x:c>
      <x:c r="E729" s="15">
        <x:v>44733.6636310532</x:v>
      </x:c>
      <x:c r="F729" t="s">
        <x:v>97</x:v>
      </x:c>
      <x:c r="G729" s="6">
        <x:v>115.770946912899</x:v>
      </x:c>
      <x:c r="H729" t="s">
        <x:v>95</x:v>
      </x:c>
      <x:c r="I729" s="6">
        <x:v>30.6619399255728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18.794</x:v>
      </x:c>
      <x:c r="S729" s="8">
        <x:v>23051.7011575155</x:v>
      </x:c>
      <x:c r="T729" s="12">
        <x:v>269812.962464695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167276</x:v>
      </x:c>
      <x:c r="B730" s="1">
        <x:v>44756.5815804398</x:v>
      </x:c>
      <x:c r="C730" s="6">
        <x:v>12.1289136183333</x:v>
      </x:c>
      <x:c r="D730" s="14" t="s">
        <x:v>92</x:v>
      </x:c>
      <x:c r="E730" s="15">
        <x:v>44733.6636310532</x:v>
      </x:c>
      <x:c r="F730" t="s">
        <x:v>97</x:v>
      </x:c>
      <x:c r="G730" s="6">
        <x:v>115.698487623534</x:v>
      </x:c>
      <x:c r="H730" t="s">
        <x:v>95</x:v>
      </x:c>
      <x:c r="I730" s="6">
        <x:v>30.6680442223819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18.8</x:v>
      </x:c>
      <x:c r="S730" s="8">
        <x:v>23049.5311735193</x:v>
      </x:c>
      <x:c r="T730" s="12">
        <x:v>269800.551867745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167278</x:v>
      </x:c>
      <x:c r="B731" s="1">
        <x:v>44756.5815915509</x:v>
      </x:c>
      <x:c r="C731" s="6">
        <x:v>12.144925505</x:v>
      </x:c>
      <x:c r="D731" s="14" t="s">
        <x:v>92</x:v>
      </x:c>
      <x:c r="E731" s="15">
        <x:v>44733.6636310532</x:v>
      </x:c>
      <x:c r="F731" t="s">
        <x:v>97</x:v>
      </x:c>
      <x:c r="G731" s="6">
        <x:v>115.753097144522</x:v>
      </x:c>
      <x:c r="H731" t="s">
        <x:v>95</x:v>
      </x:c>
      <x:c r="I731" s="6">
        <x:v>30.6680442223819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18.795</x:v>
      </x:c>
      <x:c r="S731" s="8">
        <x:v>23054.2447114782</x:v>
      </x:c>
      <x:c r="T731" s="12">
        <x:v>269800.851156839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167284</x:v>
      </x:c>
      <x:c r="B732" s="1">
        <x:v>44756.5816032407</x:v>
      </x:c>
      <x:c r="C732" s="6">
        <x:v>12.1617523333333</x:v>
      </x:c>
      <x:c r="D732" s="14" t="s">
        <x:v>92</x:v>
      </x:c>
      <x:c r="E732" s="15">
        <x:v>44733.6636310532</x:v>
      </x:c>
      <x:c r="F732" t="s">
        <x:v>97</x:v>
      </x:c>
      <x:c r="G732" s="6">
        <x:v>115.731249315141</x:v>
      </x:c>
      <x:c r="H732" t="s">
        <x:v>95</x:v>
      </x:c>
      <x:c r="I732" s="6">
        <x:v>30.6680442223819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18.797</x:v>
      </x:c>
      <x:c r="S732" s="8">
        <x:v>23052.835554162</x:v>
      </x:c>
      <x:c r="T732" s="12">
        <x:v>269813.111371701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167292</x:v>
      </x:c>
      <x:c r="B733" s="1">
        <x:v>44756.5816149306</x:v>
      </x:c>
      <x:c r="C733" s="6">
        <x:v>12.1785956466667</x:v>
      </x:c>
      <x:c r="D733" s="14" t="s">
        <x:v>92</x:v>
      </x:c>
      <x:c r="E733" s="15">
        <x:v>44733.6636310532</x:v>
      </x:c>
      <x:c r="F733" t="s">
        <x:v>97</x:v>
      </x:c>
      <x:c r="G733" s="6">
        <x:v>115.774950337301</x:v>
      </x:c>
      <x:c r="H733" t="s">
        <x:v>95</x:v>
      </x:c>
      <x:c r="I733" s="6">
        <x:v>30.6680442223819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18.793</x:v>
      </x:c>
      <x:c r="S733" s="8">
        <x:v>23049.6670633252</x:v>
      </x:c>
      <x:c r="T733" s="12">
        <x:v>269812.199626515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167300</x:v>
      </x:c>
      <x:c r="B734" s="1">
        <x:v>44756.5816266204</x:v>
      </x:c>
      <x:c r="C734" s="6">
        <x:v>12.1954062483333</x:v>
      </x:c>
      <x:c r="D734" s="14" t="s">
        <x:v>92</x:v>
      </x:c>
      <x:c r="E734" s="15">
        <x:v>44733.6636310532</x:v>
      </x:c>
      <x:c r="F734" t="s">
        <x:v>97</x:v>
      </x:c>
      <x:c r="G734" s="6">
        <x:v>115.639916614069</x:v>
      </x:c>
      <x:c r="H734" t="s">
        <x:v>95</x:v>
      </x:c>
      <x:c r="I734" s="6">
        <x:v>30.6619399255728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18.806</x:v>
      </x:c>
      <x:c r="S734" s="8">
        <x:v>23048.8700259659</x:v>
      </x:c>
      <x:c r="T734" s="12">
        <x:v>269807.600659146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167307</x:v>
      </x:c>
      <x:c r="B735" s="1">
        <x:v>44756.5816383102</x:v>
      </x:c>
      <x:c r="C735" s="6">
        <x:v>12.21225218</x:v>
      </x:c>
      <x:c r="D735" s="14" t="s">
        <x:v>92</x:v>
      </x:c>
      <x:c r="E735" s="15">
        <x:v>44733.6636310532</x:v>
      </x:c>
      <x:c r="F735" t="s">
        <x:v>97</x:v>
      </x:c>
      <x:c r="G735" s="6">
        <x:v>115.818672820202</x:v>
      </x:c>
      <x:c r="H735" t="s">
        <x:v>95</x:v>
      </x:c>
      <x:c r="I735" s="6">
        <x:v>30.6680442223819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18.789</x:v>
      </x:c>
      <x:c r="S735" s="8">
        <x:v>23049.6392180355</x:v>
      </x:c>
      <x:c r="T735" s="12">
        <x:v>269815.302134087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167308</x:v>
      </x:c>
      <x:c r="B736" s="1">
        <x:v>44756.5816493866</x:v>
      </x:c>
      <x:c r="C736" s="6">
        <x:v>12.228225885</x:v>
      </x:c>
      <x:c r="D736" s="14" t="s">
        <x:v>92</x:v>
      </x:c>
      <x:c r="E736" s="15">
        <x:v>44733.6636310532</x:v>
      </x:c>
      <x:c r="F736" t="s">
        <x:v>97</x:v>
      </x:c>
      <x:c r="G736" s="6">
        <x:v>115.698487623534</x:v>
      </x:c>
      <x:c r="H736" t="s">
        <x:v>95</x:v>
      </x:c>
      <x:c r="I736" s="6">
        <x:v>30.6680442223819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18.8</x:v>
      </x:c>
      <x:c r="S736" s="8">
        <x:v>23046.9838415874</x:v>
      </x:c>
      <x:c r="T736" s="12">
        <x:v>269804.46585492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167316</x:v>
      </x:c>
      <x:c r="B737" s="1">
        <x:v>44756.5816611111</x:v>
      </x:c>
      <x:c r="C737" s="6">
        <x:v>12.245074055</x:v>
      </x:c>
      <x:c r="D737" s="14" t="s">
        <x:v>92</x:v>
      </x:c>
      <x:c r="E737" s="15">
        <x:v>44733.6636310532</x:v>
      </x:c>
      <x:c r="F737" t="s">
        <x:v>97</x:v>
      </x:c>
      <x:c r="G737" s="6">
        <x:v>115.734170645831</x:v>
      </x:c>
      <x:c r="H737" t="s">
        <x:v>95</x:v>
      </x:c>
      <x:c r="I737" s="6">
        <x:v>30.6558356398768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18.798</x:v>
      </x:c>
      <x:c r="S737" s="8">
        <x:v>23044.0992347953</x:v>
      </x:c>
      <x:c r="T737" s="12">
        <x:v>269805.037983827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167323</x:v>
      </x:c>
      <x:c r="B738" s="1">
        <x:v>44756.5816728356</x:v>
      </x:c>
      <x:c r="C738" s="6">
        <x:v>12.26197374</x:v>
      </x:c>
      <x:c r="D738" s="14" t="s">
        <x:v>92</x:v>
      </x:c>
      <x:c r="E738" s="15">
        <x:v>44733.6636310532</x:v>
      </x:c>
      <x:c r="F738" t="s">
        <x:v>97</x:v>
      </x:c>
      <x:c r="G738" s="6">
        <x:v>115.749095128682</x:v>
      </x:c>
      <x:c r="H738" t="s">
        <x:v>95</x:v>
      </x:c>
      <x:c r="I738" s="6">
        <x:v>30.6619399255728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18.796</x:v>
      </x:c>
      <x:c r="S738" s="8">
        <x:v>23047.894846012</x:v>
      </x:c>
      <x:c r="T738" s="12">
        <x:v>269806.966841578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167330</x:v>
      </x:c>
      <x:c r="B739" s="1">
        <x:v>44756.5816845255</x:v>
      </x:c>
      <x:c r="C739" s="6">
        <x:v>12.278815825</x:v>
      </x:c>
      <x:c r="D739" s="14" t="s">
        <x:v>92</x:v>
      </x:c>
      <x:c r="E739" s="15">
        <x:v>44733.6636310532</x:v>
      </x:c>
      <x:c r="F739" t="s">
        <x:v>97</x:v>
      </x:c>
      <x:c r="G739" s="6">
        <x:v>115.770946912899</x:v>
      </x:c>
      <x:c r="H739" t="s">
        <x:v>95</x:v>
      </x:c>
      <x:c r="I739" s="6">
        <x:v>30.6619399255728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18.794</x:v>
      </x:c>
      <x:c r="S739" s="8">
        <x:v>23043.2910371807</x:v>
      </x:c>
      <x:c r="T739" s="12">
        <x:v>269814.61679238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167332</x:v>
      </x:c>
      <x:c r="B740" s="1">
        <x:v>44756.5816956829</x:v>
      </x:c>
      <x:c r="C740" s="6">
        <x:v>12.2948469683333</x:v>
      </x:c>
      <x:c r="D740" s="14" t="s">
        <x:v>92</x:v>
      </x:c>
      <x:c r="E740" s="15">
        <x:v>44733.6636310532</x:v>
      </x:c>
      <x:c r="F740" t="s">
        <x:v>97</x:v>
      </x:c>
      <x:c r="G740" s="6">
        <x:v>115.672656104348</x:v>
      </x:c>
      <x:c r="H740" t="s">
        <x:v>95</x:v>
      </x:c>
      <x:c r="I740" s="6">
        <x:v>30.6619399255728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18.803</x:v>
      </x:c>
      <x:c r="S740" s="8">
        <x:v>23043.6160870258</x:v>
      </x:c>
      <x:c r="T740" s="12">
        <x:v>269809.646791714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167340</x:v>
      </x:c>
      <x:c r="B741" s="1">
        <x:v>44756.5817073727</x:v>
      </x:c>
      <x:c r="C741" s="6">
        <x:v>12.3117062566667</x:v>
      </x:c>
      <x:c r="D741" s="14" t="s">
        <x:v>92</x:v>
      </x:c>
      <x:c r="E741" s="15">
        <x:v>44733.6636310532</x:v>
      </x:c>
      <x:c r="F741" t="s">
        <x:v>97</x:v>
      </x:c>
      <x:c r="G741" s="6">
        <x:v>115.646833462999</x:v>
      </x:c>
      <x:c r="H741" t="s">
        <x:v>95</x:v>
      </x:c>
      <x:c r="I741" s="6">
        <x:v>30.6558356398768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18.806</x:v>
      </x:c>
      <x:c r="S741" s="8">
        <x:v>23038.5742989886</x:v>
      </x:c>
      <x:c r="T741" s="12">
        <x:v>269807.443934259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167346</x:v>
      </x:c>
      <x:c r="B742" s="1">
        <x:v>44756.5817190625</x:v>
      </x:c>
      <x:c r="C742" s="6">
        <x:v>12.3285295533333</x:v>
      </x:c>
      <x:c r="D742" s="14" t="s">
        <x:v>92</x:v>
      </x:c>
      <x:c r="E742" s="15">
        <x:v>44733.6636310532</x:v>
      </x:c>
      <x:c r="F742" t="s">
        <x:v>97</x:v>
      </x:c>
      <x:c r="G742" s="6">
        <x:v>115.679574861312</x:v>
      </x:c>
      <x:c r="H742" t="s">
        <x:v>95</x:v>
      </x:c>
      <x:c r="I742" s="6">
        <x:v>30.6558356398768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18.803</x:v>
      </x:c>
      <x:c r="S742" s="8">
        <x:v>23044.1515262919</x:v>
      </x:c>
      <x:c r="T742" s="12">
        <x:v>269803.319353422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167354</x:v>
      </x:c>
      <x:c r="B743" s="1">
        <x:v>44756.5817307523</x:v>
      </x:c>
      <x:c r="C743" s="6">
        <x:v>12.3453958316667</x:v>
      </x:c>
      <x:c r="D743" s="14" t="s">
        <x:v>92</x:v>
      </x:c>
      <x:c r="E743" s="15">
        <x:v>44733.6636310532</x:v>
      </x:c>
      <x:c r="F743" t="s">
        <x:v>97</x:v>
      </x:c>
      <x:c r="G743" s="6">
        <x:v>115.785878945524</x:v>
      </x:c>
      <x:c r="H743" t="s">
        <x:v>95</x:v>
      </x:c>
      <x:c r="I743" s="6">
        <x:v>30.6680442223819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18.792</x:v>
      </x:c>
      <x:c r="S743" s="8">
        <x:v>23042.0751453612</x:v>
      </x:c>
      <x:c r="T743" s="12">
        <x:v>269801.842376992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167357</x:v>
      </x:c>
      <x:c r="B744" s="1">
        <x:v>44756.5817419329</x:v>
      </x:c>
      <x:c r="C744" s="6">
        <x:v>12.3615016833333</x:v>
      </x:c>
      <x:c r="D744" s="14" t="s">
        <x:v>92</x:v>
      </x:c>
      <x:c r="E744" s="15">
        <x:v>44733.6636310532</x:v>
      </x:c>
      <x:c r="F744" t="s">
        <x:v>97</x:v>
      </x:c>
      <x:c r="G744" s="6">
        <x:v>115.712328312586</x:v>
      </x:c>
      <x:c r="H744" t="s">
        <x:v>95</x:v>
      </x:c>
      <x:c r="I744" s="6">
        <x:v>30.6558356398768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18.8</x:v>
      </x:c>
      <x:c r="S744" s="8">
        <x:v>23035.4696282723</x:v>
      </x:c>
      <x:c r="T744" s="12">
        <x:v>269799.694137188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167363</x:v>
      </x:c>
      <x:c r="B745" s="1">
        <x:v>44756.581753669</x:v>
      </x:c>
      <x:c r="C745" s="6">
        <x:v>12.3783921966667</x:v>
      </x:c>
      <x:c r="D745" s="14" t="s">
        <x:v>92</x:v>
      </x:c>
      <x:c r="E745" s="15">
        <x:v>44733.6636310532</x:v>
      </x:c>
      <x:c r="F745" t="s">
        <x:v>97</x:v>
      </x:c>
      <x:c r="G745" s="6">
        <x:v>115.650828438726</x:v>
      </x:c>
      <x:c r="H745" t="s">
        <x:v>95</x:v>
      </x:c>
      <x:c r="I745" s="6">
        <x:v>30.6619399255728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18.805</x:v>
      </x:c>
      <x:c r="S745" s="8">
        <x:v>23038.8820082832</x:v>
      </x:c>
      <x:c r="T745" s="12">
        <x:v>269800.345871772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167368</x:v>
      </x:c>
      <x:c r="B746" s="1">
        <x:v>44756.5817654282</x:v>
      </x:c>
      <x:c r="C746" s="6">
        <x:v>12.3953061766667</x:v>
      </x:c>
      <x:c r="D746" s="14" t="s">
        <x:v>92</x:v>
      </x:c>
      <x:c r="E746" s="15">
        <x:v>44733.6636310532</x:v>
      </x:c>
      <x:c r="F746" t="s">
        <x:v>97</x:v>
      </x:c>
      <x:c r="G746" s="6">
        <x:v>115.742172559519</x:v>
      </x:c>
      <x:c r="H746" t="s">
        <x:v>95</x:v>
      </x:c>
      <x:c r="I746" s="6">
        <x:v>30.6680442223819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18.796</x:v>
      </x:c>
      <x:c r="S746" s="8">
        <x:v>23035.5930398498</x:v>
      </x:c>
      <x:c r="T746" s="12">
        <x:v>269794.103946252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167379</x:v>
      </x:c>
      <x:c r="B747" s="1">
        <x:v>44756.5817771643</x:v>
      </x:c>
      <x:c r="C747" s="6">
        <x:v>12.4122361316667</x:v>
      </x:c>
      <x:c r="D747" s="14" t="s">
        <x:v>92</x:v>
      </x:c>
      <x:c r="E747" s="15">
        <x:v>44733.6636310532</x:v>
      </x:c>
      <x:c r="F747" t="s">
        <x:v>97</x:v>
      </x:c>
      <x:c r="G747" s="6">
        <x:v>115.847470415603</x:v>
      </x:c>
      <x:c r="H747" t="s">
        <x:v>95</x:v>
      </x:c>
      <x:c r="I747" s="6">
        <x:v>30.6619399255728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18.787</x:v>
      </x:c>
      <x:c r="S747" s="8">
        <x:v>23040.050097128</x:v>
      </x:c>
      <x:c r="T747" s="12">
        <x:v>269804.944210717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167383</x:v>
      </x:c>
      <x:c r="B748" s="1">
        <x:v>44756.5817883102</x:v>
      </x:c>
      <x:c r="C748" s="6">
        <x:v>12.428262395</x:v>
      </x:c>
      <x:c r="D748" s="14" t="s">
        <x:v>92</x:v>
      </x:c>
      <x:c r="E748" s="15">
        <x:v>44733.6636310532</x:v>
      </x:c>
      <x:c r="F748" t="s">
        <x:v>97</x:v>
      </x:c>
      <x:c r="G748" s="6">
        <x:v>115.705407646898</x:v>
      </x:c>
      <x:c r="H748" t="s">
        <x:v>95</x:v>
      </x:c>
      <x:c r="I748" s="6">
        <x:v>30.6619399255728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18.8</x:v>
      </x:c>
      <x:c r="S748" s="8">
        <x:v>23037.0987023771</x:v>
      </x:c>
      <x:c r="T748" s="12">
        <x:v>269807.573617161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167390</x:v>
      </x:c>
      <x:c r="B749" s="1">
        <x:v>44756.5818000347</x:v>
      </x:c>
      <x:c r="C749" s="6">
        <x:v>12.4451239383333</x:v>
      </x:c>
      <x:c r="D749" s="14" t="s">
        <x:v>92</x:v>
      </x:c>
      <x:c r="E749" s="15">
        <x:v>44733.6636310532</x:v>
      </x:c>
      <x:c r="F749" t="s">
        <x:v>97</x:v>
      </x:c>
      <x:c r="G749" s="6">
        <x:v>115.749095128682</x:v>
      </x:c>
      <x:c r="H749" t="s">
        <x:v>95</x:v>
      </x:c>
      <x:c r="I749" s="6">
        <x:v>30.6619399255728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18.796</x:v>
      </x:c>
      <x:c r="S749" s="8">
        <x:v>23032.6423537135</x:v>
      </x:c>
      <x:c r="T749" s="12">
        <x:v>269782.665075084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167397</x:v>
      </x:c>
      <x:c r="B750" s="1">
        <x:v>44756.5818117708</x:v>
      </x:c>
      <x:c r="C750" s="6">
        <x:v>12.462066435</x:v>
      </x:c>
      <x:c r="D750" s="14" t="s">
        <x:v>92</x:v>
      </x:c>
      <x:c r="E750" s="15">
        <x:v>44733.6636310532</x:v>
      </x:c>
      <x:c r="F750" t="s">
        <x:v>97</x:v>
      </x:c>
      <x:c r="G750" s="6">
        <x:v>115.73817124774</x:v>
      </x:c>
      <x:c r="H750" t="s">
        <x:v>95</x:v>
      </x:c>
      <x:c r="I750" s="6">
        <x:v>30.6619399255728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18.797</x:v>
      </x:c>
      <x:c r="S750" s="8">
        <x:v>23030.0589519468</x:v>
      </x:c>
      <x:c r="T750" s="12">
        <x:v>269800.397697114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167401</x:v>
      </x:c>
      <x:c r="B751" s="1">
        <x:v>44756.5818234954</x:v>
      </x:c>
      <x:c r="C751" s="6">
        <x:v>12.4789167616667</x:v>
      </x:c>
      <x:c r="D751" s="14" t="s">
        <x:v>92</x:v>
      </x:c>
      <x:c r="E751" s="15">
        <x:v>44733.6636310532</x:v>
      </x:c>
      <x:c r="F751" t="s">
        <x:v>97</x:v>
      </x:c>
      <x:c r="G751" s="6">
        <x:v>115.891227666231</x:v>
      </x:c>
      <x:c r="H751" t="s">
        <x:v>95</x:v>
      </x:c>
      <x:c r="I751" s="6">
        <x:v>30.6619399255728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18.783</x:v>
      </x:c>
      <x:c r="S751" s="8">
        <x:v>23029.3564810775</x:v>
      </x:c>
      <x:c r="T751" s="12">
        <x:v>269797.682673029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167404</x:v>
      </x:c>
      <x:c r="B752" s="1">
        <x:v>44756.5818346412</x:v>
      </x:c>
      <x:c r="C752" s="6">
        <x:v>12.494981715</x:v>
      </x:c>
      <x:c r="D752" s="14" t="s">
        <x:v>92</x:v>
      </x:c>
      <x:c r="E752" s="15">
        <x:v>44733.6636310532</x:v>
      </x:c>
      <x:c r="F752" t="s">
        <x:v>97</x:v>
      </x:c>
      <x:c r="G752" s="6">
        <x:v>115.836534460291</x:v>
      </x:c>
      <x:c r="H752" t="s">
        <x:v>95</x:v>
      </x:c>
      <x:c r="I752" s="6">
        <x:v>30.6619399255728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18.788</x:v>
      </x:c>
      <x:c r="S752" s="8">
        <x:v>23032.1621247847</x:v>
      </x:c>
      <x:c r="T752" s="12">
        <x:v>269782.939732051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167412</x:v>
      </x:c>
      <x:c r="B753" s="1">
        <x:v>44756.5818462963</x:v>
      </x:c>
      <x:c r="C753" s="6">
        <x:v>12.5117802283333</x:v>
      </x:c>
      <x:c r="D753" s="14" t="s">
        <x:v>92</x:v>
      </x:c>
      <x:c r="E753" s="15">
        <x:v>44733.6636310532</x:v>
      </x:c>
      <x:c r="F753" t="s">
        <x:v>97</x:v>
      </x:c>
      <x:c r="G753" s="6">
        <x:v>115.749095128682</x:v>
      </x:c>
      <x:c r="H753" t="s">
        <x:v>95</x:v>
      </x:c>
      <x:c r="I753" s="6">
        <x:v>30.6619399255728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18.796</x:v>
      </x:c>
      <x:c r="S753" s="8">
        <x:v>23029.0384499981</x:v>
      </x:c>
      <x:c r="T753" s="12">
        <x:v>269795.428630618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167419</x:v>
      </x:c>
      <x:c r="B754" s="1">
        <x:v>44756.5818580208</x:v>
      </x:c>
      <x:c r="C754" s="6">
        <x:v>12.528626895</x:v>
      </x:c>
      <x:c r="D754" s="14" t="s">
        <x:v>92</x:v>
      </x:c>
      <x:c r="E754" s="15">
        <x:v>44733.6636310532</x:v>
      </x:c>
      <x:c r="F754" t="s">
        <x:v>97</x:v>
      </x:c>
      <x:c r="G754" s="6">
        <x:v>115.749095128682</x:v>
      </x:c>
      <x:c r="H754" t="s">
        <x:v>95</x:v>
      </x:c>
      <x:c r="I754" s="6">
        <x:v>30.6619399255728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18.796</x:v>
      </x:c>
      <x:c r="S754" s="8">
        <x:v>23033.3078968635</x:v>
      </x:c>
      <x:c r="T754" s="12">
        <x:v>269792.373176906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167423</x:v>
      </x:c>
      <x:c r="B755" s="1">
        <x:v>44756.5818697917</x:v>
      </x:c>
      <x:c r="C755" s="6">
        <x:v>12.5455751366667</x:v>
      </x:c>
      <x:c r="D755" s="14" t="s">
        <x:v>92</x:v>
      </x:c>
      <x:c r="E755" s="15">
        <x:v>44733.6636310532</x:v>
      </x:c>
      <x:c r="F755" t="s">
        <x:v>97</x:v>
      </x:c>
      <x:c r="G755" s="6">
        <x:v>115.618096979951</x:v>
      </x:c>
      <x:c r="H755" t="s">
        <x:v>95</x:v>
      </x:c>
      <x:c r="I755" s="6">
        <x:v>30.6619399255728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18.808</x:v>
      </x:c>
      <x:c r="S755" s="8">
        <x:v>23027.760417657</x:v>
      </x:c>
      <x:c r="T755" s="12">
        <x:v>269794.384505389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167430</x:v>
      </x:c>
      <x:c r="B756" s="1">
        <x:v>44756.5818809028</x:v>
      </x:c>
      <x:c r="C756" s="6">
        <x:v>12.5615880516667</x:v>
      </x:c>
      <x:c r="D756" s="14" t="s">
        <x:v>92</x:v>
      </x:c>
      <x:c r="E756" s="15">
        <x:v>44733.6636310532</x:v>
      </x:c>
      <x:c r="F756" t="s">
        <x:v>97</x:v>
      </x:c>
      <x:c r="G756" s="6">
        <x:v>115.679574861312</x:v>
      </x:c>
      <x:c r="H756" t="s">
        <x:v>95</x:v>
      </x:c>
      <x:c r="I756" s="6">
        <x:v>30.6558356398768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18.803</x:v>
      </x:c>
      <x:c r="S756" s="8">
        <x:v>23026.9345081639</x:v>
      </x:c>
      <x:c r="T756" s="12">
        <x:v>269787.004910062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167438</x:v>
      </x:c>
      <x:c r="B757" s="1">
        <x:v>44756.5818926273</x:v>
      </x:c>
      <x:c r="C757" s="6">
        <x:v>12.57848704</x:v>
      </x:c>
      <x:c r="D757" s="14" t="s">
        <x:v>92</x:v>
      </x:c>
      <x:c r="E757" s="15">
        <x:v>44733.6636310532</x:v>
      </x:c>
      <x:c r="F757" t="s">
        <x:v>97</x:v>
      </x:c>
      <x:c r="G757" s="6">
        <x:v>115.676653194836</x:v>
      </x:c>
      <x:c r="H757" t="s">
        <x:v>95</x:v>
      </x:c>
      <x:c r="I757" s="6">
        <x:v>30.6680442223819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18.802</x:v>
      </x:c>
      <x:c r="S757" s="8">
        <x:v>23030.0000769772</x:v>
      </x:c>
      <x:c r="T757" s="12">
        <x:v>269800.019176312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167444</x:v>
      </x:c>
      <x:c r="B758" s="1">
        <x:v>44756.5819043171</x:v>
      </x:c>
      <x:c r="C758" s="6">
        <x:v>12.5953292633333</x:v>
      </x:c>
      <x:c r="D758" s="14" t="s">
        <x:v>92</x:v>
      </x:c>
      <x:c r="E758" s="15">
        <x:v>44733.6636310532</x:v>
      </x:c>
      <x:c r="F758" t="s">
        <x:v>97</x:v>
      </x:c>
      <x:c r="G758" s="6">
        <x:v>115.618096979951</x:v>
      </x:c>
      <x:c r="H758" t="s">
        <x:v>95</x:v>
      </x:c>
      <x:c r="I758" s="6">
        <x:v>30.6619399255728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18.808</x:v>
      </x:c>
      <x:c r="S758" s="8">
        <x:v>23025.1319774889</x:v>
      </x:c>
      <x:c r="T758" s="12">
        <x:v>269798.631173333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167451</x:v>
      </x:c>
      <x:c r="B759" s="1">
        <x:v>44756.5819160069</x:v>
      </x:c>
      <x:c r="C759" s="6">
        <x:v>12.6121251816667</x:v>
      </x:c>
      <x:c r="D759" s="14" t="s">
        <x:v>92</x:v>
      </x:c>
      <x:c r="E759" s="15">
        <x:v>44733.6636310532</x:v>
      </x:c>
      <x:c r="F759" t="s">
        <x:v>97</x:v>
      </x:c>
      <x:c r="G759" s="6">
        <x:v>115.821593610004</x:v>
      </x:c>
      <x:c r="H759" t="s">
        <x:v>95</x:v>
      </x:c>
      <x:c r="I759" s="6">
        <x:v>30.6558356398768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18.79</x:v>
      </x:c>
      <x:c r="S759" s="8">
        <x:v>23025.0423393334</x:v>
      </x:c>
      <x:c r="T759" s="12">
        <x:v>269788.884604592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167456</x:v>
      </x:c>
      <x:c r="B760" s="1">
        <x:v>44756.581927662</x:v>
      </x:c>
      <x:c r="C760" s="6">
        <x:v>12.6289468783333</x:v>
      </x:c>
      <x:c r="D760" s="14" t="s">
        <x:v>92</x:v>
      </x:c>
      <x:c r="E760" s="15">
        <x:v>44733.6636310532</x:v>
      </x:c>
      <x:c r="F760" t="s">
        <x:v>97</x:v>
      </x:c>
      <x:c r="G760" s="6">
        <x:v>115.810661044408</x:v>
      </x:c>
      <x:c r="H760" t="s">
        <x:v>95</x:v>
      </x:c>
      <x:c r="I760" s="6">
        <x:v>30.6558356398768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18.791</x:v>
      </x:c>
      <x:c r="S760" s="8">
        <x:v>23027.2090022883</x:v>
      </x:c>
      <x:c r="T760" s="12">
        <x:v>269799.476543242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167461</x:v>
      </x:c>
      <x:c r="B761" s="1">
        <x:v>44756.5819387731</x:v>
      </x:c>
      <x:c r="C761" s="6">
        <x:v>12.6449380716667</x:v>
      </x:c>
      <x:c r="D761" s="14" t="s">
        <x:v>92</x:v>
      </x:c>
      <x:c r="E761" s="15">
        <x:v>44733.6636310532</x:v>
      </x:c>
      <x:c r="F761" t="s">
        <x:v>97</x:v>
      </x:c>
      <x:c r="G761" s="6">
        <x:v>115.668659722954</x:v>
      </x:c>
      <x:c r="H761" t="s">
        <x:v>95</x:v>
      </x:c>
      <x:c r="I761" s="6">
        <x:v>30.6558356398768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18.804</x:v>
      </x:c>
      <x:c r="S761" s="8">
        <x:v>23023.2434322499</x:v>
      </x:c>
      <x:c r="T761" s="12">
        <x:v>269793.111086265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167464</x:v>
      </x:c>
      <x:c r="B762" s="1">
        <x:v>44756.581950463</x:v>
      </x:c>
      <x:c r="C762" s="6">
        <x:v>12.661770095</x:v>
      </x:c>
      <x:c r="D762" s="14" t="s">
        <x:v>92</x:v>
      </x:c>
      <x:c r="E762" s="15">
        <x:v>44733.6636310532</x:v>
      </x:c>
      <x:c r="F762" t="s">
        <x:v>97</x:v>
      </x:c>
      <x:c r="G762" s="6">
        <x:v>115.712328312586</x:v>
      </x:c>
      <x:c r="H762" t="s">
        <x:v>95</x:v>
      </x:c>
      <x:c r="I762" s="6">
        <x:v>30.6558356398768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18.8</x:v>
      </x:c>
      <x:c r="S762" s="8">
        <x:v>23019.1332039621</x:v>
      </x:c>
      <x:c r="T762" s="12">
        <x:v>269790.582203155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167470</x:v>
      </x:c>
      <x:c r="B763" s="1">
        <x:v>44756.5819621875</x:v>
      </x:c>
      <x:c r="C763" s="6">
        <x:v>12.6786550083333</x:v>
      </x:c>
      <x:c r="D763" s="14" t="s">
        <x:v>92</x:v>
      </x:c>
      <x:c r="E763" s="15">
        <x:v>44733.6636310532</x:v>
      </x:c>
      <x:c r="F763" t="s">
        <x:v>97</x:v>
      </x:c>
      <x:c r="G763" s="6">
        <x:v>115.788799938682</x:v>
      </x:c>
      <x:c r="H763" t="s">
        <x:v>95</x:v>
      </x:c>
      <x:c r="I763" s="6">
        <x:v>30.6558356398768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18.793</x:v>
      </x:c>
      <x:c r="S763" s="8">
        <x:v>23022.4978937912</x:v>
      </x:c>
      <x:c r="T763" s="12">
        <x:v>269786.354083634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167479</x:v>
      </x:c>
      <x:c r="B764" s="1">
        <x:v>44756.5819739236</x:v>
      </x:c>
      <x:c r="C764" s="6">
        <x:v>12.69552367</x:v>
      </x:c>
      <x:c r="D764" s="14" t="s">
        <x:v>92</x:v>
      </x:c>
      <x:c r="E764" s="15">
        <x:v>44733.6636310532</x:v>
      </x:c>
      <x:c r="F764" t="s">
        <x:v>97</x:v>
      </x:c>
      <x:c r="G764" s="6">
        <x:v>115.657745923591</x:v>
      </x:c>
      <x:c r="H764" t="s">
        <x:v>95</x:v>
      </x:c>
      <x:c r="I764" s="6">
        <x:v>30.6558356398768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18.805</x:v>
      </x:c>
      <x:c r="S764" s="8">
        <x:v>23021.3833178287</x:v>
      </x:c>
      <x:c r="T764" s="12">
        <x:v>269782.470363272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167482</x:v>
      </x:c>
      <x:c r="B765" s="1">
        <x:v>44756.5819850347</x:v>
      </x:c>
      <x:c r="C765" s="6">
        <x:v>12.71151349</x:v>
      </x:c>
      <x:c r="D765" s="14" t="s">
        <x:v>92</x:v>
      </x:c>
      <x:c r="E765" s="15">
        <x:v>44733.6636310532</x:v>
      </x:c>
      <x:c r="F765" t="s">
        <x:v>97</x:v>
      </x:c>
      <x:c r="G765" s="6">
        <x:v>115.766944198756</x:v>
      </x:c>
      <x:c r="H765" t="s">
        <x:v>95</x:v>
      </x:c>
      <x:c r="I765" s="6">
        <x:v>30.6558356398768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18.795</x:v>
      </x:c>
      <x:c r="S765" s="8">
        <x:v>23013.7059835194</x:v>
      </x:c>
      <x:c r="T765" s="12">
        <x:v>269779.355519092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167489</x:v>
      </x:c>
      <x:c r="B766" s="1">
        <x:v>44756.581996794</x:v>
      </x:c>
      <x:c r="C766" s="6">
        <x:v>12.7284633633333</x:v>
      </x:c>
      <x:c r="D766" s="14" t="s">
        <x:v>92</x:v>
      </x:c>
      <x:c r="E766" s="15">
        <x:v>44733.6636310532</x:v>
      </x:c>
      <x:c r="F766" t="s">
        <x:v>97</x:v>
      </x:c>
      <x:c r="G766" s="6">
        <x:v>115.745093822842</x:v>
      </x:c>
      <x:c r="H766" t="s">
        <x:v>95</x:v>
      </x:c>
      <x:c r="I766" s="6">
        <x:v>30.6558356398768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18.797</x:v>
      </x:c>
      <x:c r="S766" s="8">
        <x:v>23018.2285488337</x:v>
      </x:c>
      <x:c r="T766" s="12">
        <x:v>269790.951067937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167498</x:v>
      </x:c>
      <x:c r="B767" s="1">
        <x:v>44756.5820085301</x:v>
      </x:c>
      <x:c r="C767" s="6">
        <x:v>12.7453473483333</x:v>
      </x:c>
      <x:c r="D767" s="14" t="s">
        <x:v>92</x:v>
      </x:c>
      <x:c r="E767" s="15">
        <x:v>44733.6636310532</x:v>
      </x:c>
      <x:c r="F767" t="s">
        <x:v>97</x:v>
      </x:c>
      <x:c r="G767" s="6">
        <x:v>115.777871398106</x:v>
      </x:c>
      <x:c r="H767" t="s">
        <x:v>95</x:v>
      </x:c>
      <x:c r="I767" s="6">
        <x:v>30.6558356398768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18.794</x:v>
      </x:c>
      <x:c r="S767" s="8">
        <x:v>23019.2951129635</x:v>
      </x:c>
      <x:c r="T767" s="12">
        <x:v>269797.632307336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167504</x:v>
      </x:c>
      <x:c r="B768" s="1">
        <x:v>44756.5820202199</x:v>
      </x:c>
      <x:c r="C768" s="6">
        <x:v>12.76218591</x:v>
      </x:c>
      <x:c r="D768" s="14" t="s">
        <x:v>92</x:v>
      </x:c>
      <x:c r="E768" s="15">
        <x:v>44733.6636310532</x:v>
      </x:c>
      <x:c r="F768" t="s">
        <x:v>97</x:v>
      </x:c>
      <x:c r="G768" s="6">
        <x:v>115.762942194796</x:v>
      </x:c>
      <x:c r="H768" t="s">
        <x:v>95</x:v>
      </x:c>
      <x:c r="I768" s="6">
        <x:v>30.6497313652935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18.796</x:v>
      </x:c>
      <x:c r="S768" s="8">
        <x:v>23018.0406874115</x:v>
      </x:c>
      <x:c r="T768" s="12">
        <x:v>269789.039080272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167509</x:v>
      </x:c>
      <x:c r="B769" s="1">
        <x:v>44756.5820312847</x:v>
      </x:c>
      <x:c r="C769" s="6">
        <x:v>12.7781389283333</x:v>
      </x:c>
      <x:c r="D769" s="14" t="s">
        <x:v>92</x:v>
      </x:c>
      <x:c r="E769" s="15">
        <x:v>44733.6636310532</x:v>
      </x:c>
      <x:c r="F769" t="s">
        <x:v>97</x:v>
      </x:c>
      <x:c r="G769" s="6">
        <x:v>115.697411374318</x:v>
      </x:c>
      <x:c r="H769" t="s">
        <x:v>95</x:v>
      </x:c>
      <x:c r="I769" s="6">
        <x:v>30.6497313652935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18.802</x:v>
      </x:c>
      <x:c r="S769" s="8">
        <x:v>23020.2502841491</x:v>
      </x:c>
      <x:c r="T769" s="12">
        <x:v>269770.572445767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167512</x:v>
      </x:c>
      <x:c r="B770" s="1">
        <x:v>44756.5820430208</x:v>
      </x:c>
      <x:c r="C770" s="6">
        <x:v>12.7950605916667</x:v>
      </x:c>
      <x:c r="D770" s="14" t="s">
        <x:v>92</x:v>
      </x:c>
      <x:c r="E770" s="15">
        <x:v>44733.6636310532</x:v>
      </x:c>
      <x:c r="F770" t="s">
        <x:v>97</x:v>
      </x:c>
      <x:c r="G770" s="6">
        <x:v>115.653750953992</x:v>
      </x:c>
      <x:c r="H770" t="s">
        <x:v>95</x:v>
      </x:c>
      <x:c r="I770" s="6">
        <x:v>30.6497313652935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18.806</x:v>
      </x:c>
      <x:c r="S770" s="8">
        <x:v>23015.4629077129</x:v>
      </x:c>
      <x:c r="T770" s="12">
        <x:v>269796.247510863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167521</x:v>
      </x:c>
      <x:c r="B771" s="1">
        <x:v>44756.5820548264</x:v>
      </x:c>
      <x:c r="C771" s="6">
        <x:v>12.8120598966667</x:v>
      </x:c>
      <x:c r="D771" s="14" t="s">
        <x:v>92</x:v>
      </x:c>
      <x:c r="E771" s="15">
        <x:v>44733.6636310532</x:v>
      </x:c>
      <x:c r="F771" t="s">
        <x:v>97</x:v>
      </x:c>
      <x:c r="G771" s="6">
        <x:v>115.653750953992</x:v>
      </x:c>
      <x:c r="H771" t="s">
        <x:v>95</x:v>
      </x:c>
      <x:c r="I771" s="6">
        <x:v>30.6497313652935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18.806</x:v>
      </x:c>
      <x:c r="S771" s="8">
        <x:v>23014.9776719694</x:v>
      </x:c>
      <x:c r="T771" s="12">
        <x:v>269796.367676981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167528</x:v>
      </x:c>
      <x:c r="B772" s="1">
        <x:v>44756.5820665162</x:v>
      </x:c>
      <x:c r="C772" s="6">
        <x:v>12.828902685</x:v>
      </x:c>
      <x:c r="D772" s="14" t="s">
        <x:v>92</x:v>
      </x:c>
      <x:c r="E772" s="15">
        <x:v>44733.6636310532</x:v>
      </x:c>
      <x:c r="F772" t="s">
        <x:v>97</x:v>
      </x:c>
      <x:c r="G772" s="6">
        <x:v>115.642839196032</x:v>
      </x:c>
      <x:c r="H772" t="s">
        <x:v>95</x:v>
      </x:c>
      <x:c r="I772" s="6">
        <x:v>30.6497313652935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18.807</x:v>
      </x:c>
      <x:c r="S772" s="8">
        <x:v>23015.3952207354</x:v>
      </x:c>
      <x:c r="T772" s="12">
        <x:v>269801.922714443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167535</x:v>
      </x:c>
      <x:c r="B773" s="1">
        <x:v>44756.5820776968</x:v>
      </x:c>
      <x:c r="C773" s="6">
        <x:v>12.8449553066667</x:v>
      </x:c>
      <x:c r="D773" s="14" t="s">
        <x:v>92</x:v>
      </x:c>
      <x:c r="E773" s="15">
        <x:v>44733.6636310532</x:v>
      </x:c>
      <x:c r="F773" t="s">
        <x:v>97</x:v>
      </x:c>
      <x:c r="G773" s="6">
        <x:v>115.657745923591</x:v>
      </x:c>
      <x:c r="H773" t="s">
        <x:v>95</x:v>
      </x:c>
      <x:c r="I773" s="6">
        <x:v>30.6558356398768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18.805</x:v>
      </x:c>
      <x:c r="S773" s="8">
        <x:v>23017.5166750881</x:v>
      </x:c>
      <x:c r="T773" s="12">
        <x:v>269778.803183759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167538</x:v>
      </x:c>
      <x:c r="B774" s="1">
        <x:v>44756.5820894329</x:v>
      </x:c>
      <x:c r="C774" s="6">
        <x:v>12.8618875166667</x:v>
      </x:c>
      <x:c r="D774" s="14" t="s">
        <x:v>92</x:v>
      </x:c>
      <x:c r="E774" s="15">
        <x:v>44733.6636310532</x:v>
      </x:c>
      <x:c r="F774" t="s">
        <x:v>97</x:v>
      </x:c>
      <x:c r="G774" s="6">
        <x:v>115.813583267491</x:v>
      </x:c>
      <x:c r="H774" t="s">
        <x:v>95</x:v>
      </x:c>
      <x:c r="I774" s="6">
        <x:v>30.6436271018224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18.792</x:v>
      </x:c>
      <x:c r="S774" s="8">
        <x:v>23013.2724469244</x:v>
      </x:c>
      <x:c r="T774" s="12">
        <x:v>269792.66879864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167545</x:v>
      </x:c>
      <x:c r="B775" s="1">
        <x:v>44756.5821011227</x:v>
      </x:c>
      <x:c r="C775" s="6">
        <x:v>12.8787157516667</x:v>
      </x:c>
      <x:c r="D775" s="14" t="s">
        <x:v>92</x:v>
      </x:c>
      <x:c r="E775" s="15">
        <x:v>44733.6636310532</x:v>
      </x:c>
      <x:c r="F775" t="s">
        <x:v>97</x:v>
      </x:c>
      <x:c r="G775" s="6">
        <x:v>115.653750953992</x:v>
      </x:c>
      <x:c r="H775" t="s">
        <x:v>95</x:v>
      </x:c>
      <x:c r="I775" s="6">
        <x:v>30.6497313652935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18.806</x:v>
      </x:c>
      <x:c r="S775" s="8">
        <x:v>23016.2232703144</x:v>
      </x:c>
      <x:c r="T775" s="12">
        <x:v>269792.47416561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167551</x:v>
      </x:c>
      <x:c r="B776" s="1">
        <x:v>44756.5821123032</x:v>
      </x:c>
      <x:c r="C776" s="6">
        <x:v>12.8948358166667</x:v>
      </x:c>
      <x:c r="D776" s="14" t="s">
        <x:v>92</x:v>
      </x:c>
      <x:c r="E776" s="15">
        <x:v>44733.6636310532</x:v>
      </x:c>
      <x:c r="F776" t="s">
        <x:v>97</x:v>
      </x:c>
      <x:c r="G776" s="6">
        <x:v>115.766944198756</x:v>
      </x:c>
      <x:c r="H776" t="s">
        <x:v>95</x:v>
      </x:c>
      <x:c r="I776" s="6">
        <x:v>30.6558356398768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18.795</x:v>
      </x:c>
      <x:c r="S776" s="8">
        <x:v>23013.5873902932</x:v>
      </x:c>
      <x:c r="T776" s="12">
        <x:v>269785.507992183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167559</x:v>
      </x:c>
      <x:c r="B777" s="1">
        <x:v>44756.5821240393</x:v>
      </x:c>
      <x:c r="C777" s="6">
        <x:v>12.9116749916667</x:v>
      </x:c>
      <x:c r="D777" s="14" t="s">
        <x:v>92</x:v>
      </x:c>
      <x:c r="E777" s="15">
        <x:v>44733.6636310532</x:v>
      </x:c>
      <x:c r="F777" t="s">
        <x:v>97</x:v>
      </x:c>
      <x:c r="G777" s="6">
        <x:v>115.671582819783</x:v>
      </x:c>
      <x:c r="H777" t="s">
        <x:v>95</x:v>
      </x:c>
      <x:c r="I777" s="6">
        <x:v>30.6436271018224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18.805</x:v>
      </x:c>
      <x:c r="S777" s="8">
        <x:v>23010.0200358334</x:v>
      </x:c>
      <x:c r="T777" s="12">
        <x:v>269802.628984451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167562</x:v>
      </x:c>
      <x:c r="B778" s="1">
        <x:v>44756.5821357292</x:v>
      </x:c>
      <x:c r="C778" s="6">
        <x:v>12.9285691583333</x:v>
      </x:c>
      <x:c r="D778" s="14" t="s">
        <x:v>92</x:v>
      </x:c>
      <x:c r="E778" s="15">
        <x:v>44733.6636310532</x:v>
      </x:c>
      <x:c r="F778" t="s">
        <x:v>97</x:v>
      </x:c>
      <x:c r="G778" s="6">
        <x:v>115.690491338888</x:v>
      </x:c>
      <x:c r="H778" t="s">
        <x:v>95</x:v>
      </x:c>
      <x:c r="I778" s="6">
        <x:v>30.6558356398768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18.802</x:v>
      </x:c>
      <x:c r="S778" s="8">
        <x:v>23016.1225468007</x:v>
      </x:c>
      <x:c r="T778" s="12">
        <x:v>269784.985004934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167567</x:v>
      </x:c>
      <x:c r="B779" s="1">
        <x:v>44756.5821474537</x:v>
      </x:c>
      <x:c r="C779" s="6">
        <x:v>12.9454327133333</x:v>
      </x:c>
      <x:c r="D779" s="14" t="s">
        <x:v>92</x:v>
      </x:c>
      <x:c r="E779" s="15">
        <x:v>44733.6636310532</x:v>
      </x:c>
      <x:c r="F779" t="s">
        <x:v>97</x:v>
      </x:c>
      <x:c r="G779" s="6">
        <x:v>115.668659722954</x:v>
      </x:c>
      <x:c r="H779" t="s">
        <x:v>95</x:v>
      </x:c>
      <x:c r="I779" s="6">
        <x:v>30.6558356398768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18.804</x:v>
      </x:c>
      <x:c r="S779" s="8">
        <x:v>23006.7688789068</x:v>
      </x:c>
      <x:c r="T779" s="12">
        <x:v>269792.171589385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167573</x:v>
      </x:c>
      <x:c r="B780" s="1">
        <x:v>44756.5821585648</x:v>
      </x:c>
      <x:c r="C780" s="6">
        <x:v>12.9614529233333</x:v>
      </x:c>
      <x:c r="D780" s="14" t="s">
        <x:v>92</x:v>
      </x:c>
      <x:c r="E780" s="15">
        <x:v>44733.6636310532</x:v>
      </x:c>
      <x:c r="F780" t="s">
        <x:v>97</x:v>
      </x:c>
      <x:c r="G780" s="6">
        <x:v>115.780793823869</x:v>
      </x:c>
      <x:c r="H780" t="s">
        <x:v>95</x:v>
      </x:c>
      <x:c r="I780" s="6">
        <x:v>30.6436271018224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18.795</x:v>
      </x:c>
      <x:c r="S780" s="8">
        <x:v>23008.7571730038</x:v>
      </x:c>
      <x:c r="T780" s="12">
        <x:v>269771.760041301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167579</x:v>
      </x:c>
      <x:c r="B781" s="1">
        <x:v>44756.5821702894</x:v>
      </x:c>
      <x:c r="C781" s="6">
        <x:v>12.9783303533333</x:v>
      </x:c>
      <x:c r="D781" s="14" t="s">
        <x:v>92</x:v>
      </x:c>
      <x:c r="E781" s="15">
        <x:v>44733.6636310532</x:v>
      </x:c>
      <x:c r="F781" t="s">
        <x:v>97</x:v>
      </x:c>
      <x:c r="G781" s="6">
        <x:v>115.806656222602</x:v>
      </x:c>
      <x:c r="H781" t="s">
        <x:v>95</x:v>
      </x:c>
      <x:c r="I781" s="6">
        <x:v>30.6497313652935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18.792</x:v>
      </x:c>
      <x:c r="S781" s="8">
        <x:v>23006.5259552441</x:v>
      </x:c>
      <x:c r="T781" s="12">
        <x:v>269789.825562087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167588</x:v>
      </x:c>
      <x:c r="B782" s="1">
        <x:v>44756.5821820602</x:v>
      </x:c>
      <x:c r="C782" s="6">
        <x:v>12.99525694</x:v>
      </x:c>
      <x:c r="D782" s="14" t="s">
        <x:v>92</x:v>
      </x:c>
      <x:c r="E782" s="15">
        <x:v>44733.6636310532</x:v>
      </x:c>
      <x:c r="F782" t="s">
        <x:v>97</x:v>
      </x:c>
      <x:c r="G782" s="6">
        <x:v>115.715251141825</x:v>
      </x:c>
      <x:c r="H782" t="s">
        <x:v>95</x:v>
      </x:c>
      <x:c r="I782" s="6">
        <x:v>30.6436271018224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18.801</x:v>
      </x:c>
      <x:c r="S782" s="8">
        <x:v>23005.1568981754</x:v>
      </x:c>
      <x:c r="T782" s="12">
        <x:v>269781.276535679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167593</x:v>
      </x:c>
      <x:c r="B783" s="1">
        <x:v>44756.58219375</x:v>
      </x:c>
      <x:c r="C783" s="6">
        <x:v>13.0120980466667</x:v>
      </x:c>
      <x:c r="D783" s="14" t="s">
        <x:v>92</x:v>
      </x:c>
      <x:c r="E783" s="15">
        <x:v>44733.6636310532</x:v>
      </x:c>
      <x:c r="F783" t="s">
        <x:v>97</x:v>
      </x:c>
      <x:c r="G783" s="6">
        <x:v>115.752017040544</x:v>
      </x:c>
      <x:c r="H783" t="s">
        <x:v>95</x:v>
      </x:c>
      <x:c r="I783" s="6">
        <x:v>30.6497313652935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18.797</x:v>
      </x:c>
      <x:c r="S783" s="8">
        <x:v>23003.2636596289</x:v>
      </x:c>
      <x:c r="T783" s="12">
        <x:v>269788.32628297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167601</x:v>
      </x:c>
      <x:c r="B784" s="1">
        <x:v>44756.5822054398</x:v>
      </x:c>
      <x:c r="C784" s="6">
        <x:v>13.0289359866667</x:v>
      </x:c>
      <x:c r="D784" s="14" t="s">
        <x:v>92</x:v>
      </x:c>
      <x:c r="E784" s="15">
        <x:v>44733.6636310532</x:v>
      </x:c>
      <x:c r="F784" t="s">
        <x:v>97</x:v>
      </x:c>
      <x:c r="G784" s="6">
        <x:v>115.61011195168</x:v>
      </x:c>
      <x:c r="H784" t="s">
        <x:v>95</x:v>
      </x:c>
      <x:c r="I784" s="6">
        <x:v>30.6497313652935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18.81</x:v>
      </x:c>
      <x:c r="S784" s="8">
        <x:v>22997.7973984435</x:v>
      </x:c>
      <x:c r="T784" s="12">
        <x:v>269786.689723525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167605</x:v>
      </x:c>
      <x:c r="B785" s="1">
        <x:v>44756.5822166319</x:v>
      </x:c>
      <x:c r="C785" s="6">
        <x:v>13.04503172</x:v>
      </x:c>
      <x:c r="D785" s="14" t="s">
        <x:v>92</x:v>
      </x:c>
      <x:c r="E785" s="15">
        <x:v>44733.6636310532</x:v>
      </x:c>
      <x:c r="F785" t="s">
        <x:v>97</x:v>
      </x:c>
      <x:c r="G785" s="6">
        <x:v>115.769866691939</x:v>
      </x:c>
      <x:c r="H785" t="s">
        <x:v>95</x:v>
      </x:c>
      <x:c r="I785" s="6">
        <x:v>30.6436271018224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18.796</x:v>
      </x:c>
      <x:c r="S785" s="8">
        <x:v>22999.1482339625</x:v>
      </x:c>
      <x:c r="T785" s="12">
        <x:v>269779.412912123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167612</x:v>
      </x:c>
      <x:c r="B786" s="1">
        <x:v>44756.5822283218</x:v>
      </x:c>
      <x:c r="C786" s="6">
        <x:v>13.0618846816667</x:v>
      </x:c>
      <x:c r="D786" s="14" t="s">
        <x:v>92</x:v>
      </x:c>
      <x:c r="E786" s="15">
        <x:v>44733.6636310532</x:v>
      </x:c>
      <x:c r="F786" t="s">
        <x:v>97</x:v>
      </x:c>
      <x:c r="G786" s="6">
        <x:v>115.646833462999</x:v>
      </x:c>
      <x:c r="H786" t="s">
        <x:v>95</x:v>
      </x:c>
      <x:c r="I786" s="6">
        <x:v>30.6558356398768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18.806</x:v>
      </x:c>
      <x:c r="S786" s="8">
        <x:v>22999.7153477429</x:v>
      </x:c>
      <x:c r="T786" s="12">
        <x:v>269777.896313428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167618</x:v>
      </x:c>
      <x:c r="B787" s="1">
        <x:v>44756.5822400116</x:v>
      </x:c>
      <x:c r="C787" s="6">
        <x:v>13.0787110566667</x:v>
      </x:c>
      <x:c r="D787" s="14" t="s">
        <x:v>92</x:v>
      </x:c>
      <x:c r="E787" s="15">
        <x:v>44733.6636310532</x:v>
      </x:c>
      <x:c r="F787" t="s">
        <x:v>97</x:v>
      </x:c>
      <x:c r="G787" s="6">
        <x:v>115.675578486012</x:v>
      </x:c>
      <x:c r="H787" t="s">
        <x:v>95</x:v>
      </x:c>
      <x:c r="I787" s="6">
        <x:v>30.6497313652935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18.804</x:v>
      </x:c>
      <x:c r="S787" s="8">
        <x:v>22998.0977289566</x:v>
      </x:c>
      <x:c r="T787" s="12">
        <x:v>269792.528379102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167620</x:v>
      </x:c>
      <x:c r="B788" s="1">
        <x:v>44756.5822511921</x:v>
      </x:c>
      <x:c r="C788" s="6">
        <x:v>13.0948289716667</x:v>
      </x:c>
      <x:c r="D788" s="14" t="s">
        <x:v>92</x:v>
      </x:c>
      <x:c r="E788" s="15">
        <x:v>44733.6636310532</x:v>
      </x:c>
      <x:c r="F788" t="s">
        <x:v>97</x:v>
      </x:c>
      <x:c r="G788" s="6">
        <x:v>115.671582819783</x:v>
      </x:c>
      <x:c r="H788" t="s">
        <x:v>95</x:v>
      </x:c>
      <x:c r="I788" s="6">
        <x:v>30.6436271018224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18.805</x:v>
      </x:c>
      <x:c r="S788" s="8">
        <x:v>22999.3608907571</x:v>
      </x:c>
      <x:c r="T788" s="12">
        <x:v>269793.494072935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167631</x:v>
      </x:c>
      <x:c r="B789" s="1">
        <x:v>44756.5822628819</x:v>
      </x:c>
      <x:c r="C789" s="6">
        <x:v>13.11165681</x:v>
      </x:c>
      <x:c r="D789" s="14" t="s">
        <x:v>92</x:v>
      </x:c>
      <x:c r="E789" s="15">
        <x:v>44733.6636310532</x:v>
      </x:c>
      <x:c r="F789" t="s">
        <x:v>97</x:v>
      </x:c>
      <x:c r="G789" s="6">
        <x:v>115.627935920548</x:v>
      </x:c>
      <x:c r="H789" t="s">
        <x:v>95</x:v>
      </x:c>
      <x:c r="I789" s="6">
        <x:v>30.6436271018224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18.809</x:v>
      </x:c>
      <x:c r="S789" s="8">
        <x:v>22997.8480448929</x:v>
      </x:c>
      <x:c r="T789" s="12">
        <x:v>269786.136936678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167636</x:v>
      </x:c>
      <x:c r="B790" s="1">
        <x:v>44756.5822745718</x:v>
      </x:c>
      <x:c r="C790" s="6">
        <x:v>13.1284598483333</x:v>
      </x:c>
      <x:c r="D790" s="14" t="s">
        <x:v>92</x:v>
      </x:c>
      <x:c r="E790" s="15">
        <x:v>44733.6636310532</x:v>
      </x:c>
      <x:c r="F790" t="s">
        <x:v>97</x:v>
      </x:c>
      <x:c r="G790" s="6">
        <x:v>115.806656222602</x:v>
      </x:c>
      <x:c r="H790" t="s">
        <x:v>95</x:v>
      </x:c>
      <x:c r="I790" s="6">
        <x:v>30.6497313652935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18.792</x:v>
      </x:c>
      <x:c r="S790" s="8">
        <x:v>22999.7318160471</x:v>
      </x:c>
      <x:c r="T790" s="12">
        <x:v>269783.716779992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167642</x:v>
      </x:c>
      <x:c r="B791" s="1">
        <x:v>44756.5822862616</x:v>
      </x:c>
      <x:c r="C791" s="6">
        <x:v>13.1452928183333</x:v>
      </x:c>
      <x:c r="D791" s="14" t="s">
        <x:v>92</x:v>
      </x:c>
      <x:c r="E791" s="15">
        <x:v>44733.6636310532</x:v>
      </x:c>
      <x:c r="F791" t="s">
        <x:v>97</x:v>
      </x:c>
      <x:c r="G791" s="6">
        <x:v>115.708329827636</x:v>
      </x:c>
      <x:c r="H791" t="s">
        <x:v>95</x:v>
      </x:c>
      <x:c r="I791" s="6">
        <x:v>30.6497313652935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18.801</x:v>
      </x:c>
      <x:c r="S791" s="8">
        <x:v>22990.0030500967</x:v>
      </x:c>
      <x:c r="T791" s="12">
        <x:v>269780.355794318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167647</x:v>
      </x:c>
      <x:c r="B792" s="1">
        <x:v>44756.5822979167</x:v>
      </x:c>
      <x:c r="C792" s="6">
        <x:v>13.1621042933333</x:v>
      </x:c>
      <x:c r="D792" s="14" t="s">
        <x:v>92</x:v>
      </x:c>
      <x:c r="E792" s="15">
        <x:v>44733.6636310532</x:v>
      </x:c>
      <x:c r="F792" t="s">
        <x:v>97</x:v>
      </x:c>
      <x:c r="G792" s="6">
        <x:v>115.741093226925</x:v>
      </x:c>
      <x:c r="H792" t="s">
        <x:v>95</x:v>
      </x:c>
      <x:c r="I792" s="6">
        <x:v>30.6497313652935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18.798</x:v>
      </x:c>
      <x:c r="S792" s="8">
        <x:v>22994.0310194629</x:v>
      </x:c>
      <x:c r="T792" s="12">
        <x:v>269788.400476992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167653</x:v>
      </x:c>
      <x:c r="B793" s="1">
        <x:v>44756.5823096412</x:v>
      </x:c>
      <x:c r="C793" s="6">
        <x:v>13.1789559783333</x:v>
      </x:c>
      <x:c r="D793" s="14" t="s">
        <x:v>92</x:v>
      </x:c>
      <x:c r="E793" s="15">
        <x:v>44733.6636310532</x:v>
      </x:c>
      <x:c r="F793" t="s">
        <x:v>97</x:v>
      </x:c>
      <x:c r="G793" s="6">
        <x:v>115.752017040544</x:v>
      </x:c>
      <x:c r="H793" t="s">
        <x:v>95</x:v>
      </x:c>
      <x:c r="I793" s="6">
        <x:v>30.6497313652935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18.797</x:v>
      </x:c>
      <x:c r="S793" s="8">
        <x:v>22998.8595757202</x:v>
      </x:c>
      <x:c r="T793" s="12">
        <x:v>269780.658317342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167657</x:v>
      </x:c>
      <x:c r="B794" s="1">
        <x:v>44756.5823207523</x:v>
      </x:c>
      <x:c r="C794" s="6">
        <x:v>13.1949560833333</x:v>
      </x:c>
      <x:c r="D794" s="14" t="s">
        <x:v>92</x:v>
      </x:c>
      <x:c r="E794" s="15">
        <x:v>44733.6636310532</x:v>
      </x:c>
      <x:c r="F794" t="s">
        <x:v>97</x:v>
      </x:c>
      <x:c r="G794" s="6">
        <x:v>115.697411374318</x:v>
      </x:c>
      <x:c r="H794" t="s">
        <x:v>95</x:v>
      </x:c>
      <x:c r="I794" s="6">
        <x:v>30.6497313652935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18.802</x:v>
      </x:c>
      <x:c r="S794" s="8">
        <x:v>22994.904892608</x:v>
      </x:c>
      <x:c r="T794" s="12">
        <x:v>269769.555424358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167665</x:v>
      </x:c>
      <x:c r="B795" s="1">
        <x:v>44756.5823324074</x:v>
      </x:c>
      <x:c r="C795" s="6">
        <x:v>13.2117770933333</x:v>
      </x:c>
      <x:c r="D795" s="14" t="s">
        <x:v>92</x:v>
      </x:c>
      <x:c r="E795" s="15">
        <x:v>44733.6636310532</x:v>
      </x:c>
      <x:c r="F795" t="s">
        <x:v>97</x:v>
      </x:c>
      <x:c r="G795" s="6">
        <x:v>115.700334986038</x:v>
      </x:c>
      <x:c r="H795" t="s">
        <x:v>95</x:v>
      </x:c>
      <x:c r="I795" s="6">
        <x:v>30.6375228494639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18.803</x:v>
      </x:c>
      <x:c r="S795" s="8">
        <x:v>23000.0785090097</x:v>
      </x:c>
      <x:c r="T795" s="12">
        <x:v>269786.888033942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167670</x:v>
      </x:c>
      <x:c r="B796" s="1">
        <x:v>44756.5823441319</x:v>
      </x:c>
      <x:c r="C796" s="6">
        <x:v>13.228667905</x:v>
      </x:c>
      <x:c r="D796" s="14" t="s">
        <x:v>92</x:v>
      </x:c>
      <x:c r="E796" s="15">
        <x:v>44733.6636310532</x:v>
      </x:c>
      <x:c r="F796" t="s">
        <x:v>97</x:v>
      </x:c>
      <x:c r="G796" s="6">
        <x:v>115.606120500026</x:v>
      </x:c>
      <x:c r="H796" t="s">
        <x:v>95</x:v>
      </x:c>
      <x:c r="I796" s="6">
        <x:v>30.6436271018224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18.811</x:v>
      </x:c>
      <x:c r="S796" s="8">
        <x:v>22997.652127019</x:v>
      </x:c>
      <x:c r="T796" s="12">
        <x:v>269783.564548135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167679</x:v>
      </x:c>
      <x:c r="B797" s="1">
        <x:v>44756.5823558681</x:v>
      </x:c>
      <x:c r="C797" s="6">
        <x:v>13.2455466283333</x:v>
      </x:c>
      <x:c r="D797" s="14" t="s">
        <x:v>92</x:v>
      </x:c>
      <x:c r="E797" s="15">
        <x:v>44733.6636310532</x:v>
      </x:c>
      <x:c r="F797" t="s">
        <x:v>97</x:v>
      </x:c>
      <x:c r="G797" s="6">
        <x:v>115.802652111421</x:v>
      </x:c>
      <x:c r="H797" t="s">
        <x:v>95</x:v>
      </x:c>
      <x:c r="I797" s="6">
        <x:v>30.6436271018224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18.793</x:v>
      </x:c>
      <x:c r="S797" s="8">
        <x:v>22997.7797807105</x:v>
      </x:c>
      <x:c r="T797" s="12">
        <x:v>269782.918878023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167682</x:v>
      </x:c>
      <x:c r="B798" s="1">
        <x:v>44756.5823669792</x:v>
      </x:c>
      <x:c r="C798" s="6">
        <x:v>13.2615364866667</x:v>
      </x:c>
      <x:c r="D798" s="14" t="s">
        <x:v>92</x:v>
      </x:c>
      <x:c r="E798" s="15">
        <x:v>44733.6636310532</x:v>
      </x:c>
      <x:c r="F798" t="s">
        <x:v>97</x:v>
      </x:c>
      <x:c r="G798" s="6">
        <x:v>115.758940900943</x:v>
      </x:c>
      <x:c r="H798" t="s">
        <x:v>95</x:v>
      </x:c>
      <x:c r="I798" s="6">
        <x:v>30.6436271018224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18.797</x:v>
      </x:c>
      <x:c r="S798" s="8">
        <x:v>22990.1876087857</x:v>
      </x:c>
      <x:c r="T798" s="12">
        <x:v>269774.531408261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167689</x:v>
      </x:c>
      <x:c r="B799" s="1">
        <x:v>44756.582378669</x:v>
      </x:c>
      <x:c r="C799" s="6">
        <x:v>13.27836789</x:v>
      </x:c>
      <x:c r="D799" s="14" t="s">
        <x:v>92</x:v>
      </x:c>
      <x:c r="E799" s="15">
        <x:v>44733.6636310532</x:v>
      </x:c>
      <x:c r="F799" t="s">
        <x:v>97</x:v>
      </x:c>
      <x:c r="G799" s="6">
        <x:v>115.645763141156</x:v>
      </x:c>
      <x:c r="H799" t="s">
        <x:v>95</x:v>
      </x:c>
      <x:c r="I799" s="6">
        <x:v>30.6375228494639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18.808</x:v>
      </x:c>
      <x:c r="S799" s="8">
        <x:v>22995.4490590774</x:v>
      </x:c>
      <x:c r="T799" s="12">
        <x:v>269789.542872949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167695</x:v>
      </x:c>
      <x:c r="B800" s="1">
        <x:v>44756.5823903588</x:v>
      </x:c>
      <x:c r="C800" s="6">
        <x:v>13.2952306933333</x:v>
      </x:c>
      <x:c r="D800" s="14" t="s">
        <x:v>92</x:v>
      </x:c>
      <x:c r="E800" s="15">
        <x:v>44733.6636310532</x:v>
      </x:c>
      <x:c r="F800" t="s">
        <x:v>97</x:v>
      </x:c>
      <x:c r="G800" s="6">
        <x:v>115.765865404133</x:v>
      </x:c>
      <x:c r="H800" t="s">
        <x:v>95</x:v>
      </x:c>
      <x:c r="I800" s="6">
        <x:v>30.6375228494639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18.797</x:v>
      </x:c>
      <x:c r="S800" s="8">
        <x:v>22994.4310180662</x:v>
      </x:c>
      <x:c r="T800" s="12">
        <x:v>269779.703281362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167703</x:v>
      </x:c>
      <x:c r="B801" s="1">
        <x:v>44756.5824021181</x:v>
      </x:c>
      <x:c r="C801" s="6">
        <x:v>13.3121442116667</x:v>
      </x:c>
      <x:c r="D801" s="14" t="s">
        <x:v>92</x:v>
      </x:c>
      <x:c r="E801" s="15">
        <x:v>44733.6636310532</x:v>
      </x:c>
      <x:c r="F801" t="s">
        <x:v>97</x:v>
      </x:c>
      <x:c r="G801" s="6">
        <x:v>115.769866691939</x:v>
      </x:c>
      <x:c r="H801" t="s">
        <x:v>95</x:v>
      </x:c>
      <x:c r="I801" s="6">
        <x:v>30.6436271018224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18.796</x:v>
      </x:c>
      <x:c r="S801" s="8">
        <x:v>22995.0483616153</x:v>
      </x:c>
      <x:c r="T801" s="12">
        <x:v>269781.737727868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167707</x:v>
      </x:c>
      <x:c r="B802" s="1">
        <x:v>44756.5824132292</x:v>
      </x:c>
      <x:c r="C802" s="6">
        <x:v>13.3281335383333</x:v>
      </x:c>
      <x:c r="D802" s="14" t="s">
        <x:v>92</x:v>
      </x:c>
      <x:c r="E802" s="15">
        <x:v>44733.6636310532</x:v>
      </x:c>
      <x:c r="F802" t="s">
        <x:v>97</x:v>
      </x:c>
      <x:c r="G802" s="6">
        <x:v>115.784796526093</x:v>
      </x:c>
      <x:c r="H802" t="s">
        <x:v>95</x:v>
      </x:c>
      <x:c r="I802" s="6">
        <x:v>30.6497313652935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18.794</x:v>
      </x:c>
      <x:c r="S802" s="8">
        <x:v>22995.230938126</x:v>
      </x:c>
      <x:c r="T802" s="12">
        <x:v>269773.861137399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167713</x:v>
      </x:c>
      <x:c r="B803" s="1">
        <x:v>44756.5824248843</x:v>
      </x:c>
      <x:c r="C803" s="6">
        <x:v>13.3449407783333</x:v>
      </x:c>
      <x:c r="D803" s="14" t="s">
        <x:v>92</x:v>
      </x:c>
      <x:c r="E803" s="15">
        <x:v>44733.6636310532</x:v>
      </x:c>
      <x:c r="F803" t="s">
        <x:v>97</x:v>
      </x:c>
      <x:c r="G803" s="6">
        <x:v>115.693414302061</x:v>
      </x:c>
      <x:c r="H803" t="s">
        <x:v>95</x:v>
      </x:c>
      <x:c r="I803" s="6">
        <x:v>30.6436271018224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18.803</x:v>
      </x:c>
      <x:c r="S803" s="8">
        <x:v>22990.4815228937</x:v>
      </x:c>
      <x:c r="T803" s="12">
        <x:v>269778.487680271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167716</x:v>
      </x:c>
      <x:c r="B804" s="1">
        <x:v>44756.5824365741</x:v>
      </x:c>
      <x:c r="C804" s="6">
        <x:v>13.36176456</x:v>
      </x:c>
      <x:c r="D804" s="14" t="s">
        <x:v>92</x:v>
      </x:c>
      <x:c r="E804" s="15">
        <x:v>44733.6636310532</x:v>
      </x:c>
      <x:c r="F804" t="s">
        <x:v>97</x:v>
      </x:c>
      <x:c r="G804" s="6">
        <x:v>115.693414302061</x:v>
      </x:c>
      <x:c r="H804" t="s">
        <x:v>95</x:v>
      </x:c>
      <x:c r="I804" s="6">
        <x:v>30.6436271018224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18.803</x:v>
      </x:c>
      <x:c r="S804" s="8">
        <x:v>22982.5858520855</x:v>
      </x:c>
      <x:c r="T804" s="12">
        <x:v>269776.294103187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167726</x:v>
      </x:c>
      <x:c r="B805" s="1">
        <x:v>44756.5824483449</x:v>
      </x:c>
      <x:c r="C805" s="6">
        <x:v>13.3786939983333</x:v>
      </x:c>
      <x:c r="D805" s="14" t="s">
        <x:v>92</x:v>
      </x:c>
      <x:c r="E805" s="15">
        <x:v>44733.6636310532</x:v>
      </x:c>
      <x:c r="F805" t="s">
        <x:v>97</x:v>
      </x:c>
      <x:c r="G805" s="6">
        <x:v>115.765865404133</x:v>
      </x:c>
      <x:c r="H805" t="s">
        <x:v>95</x:v>
      </x:c>
      <x:c r="I805" s="6">
        <x:v>30.6375228494639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18.797</x:v>
      </x:c>
      <x:c r="S805" s="8">
        <x:v>22982.9172703859</x:v>
      </x:c>
      <x:c r="T805" s="12">
        <x:v>269781.504800211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167732</x:v>
      </x:c>
      <x:c r="B806" s="1">
        <x:v>44756.5824600694</x:v>
      </x:c>
      <x:c r="C806" s="6">
        <x:v>13.39557896</x:v>
      </x:c>
      <x:c r="D806" s="14" t="s">
        <x:v>92</x:v>
      </x:c>
      <x:c r="E806" s="15">
        <x:v>44733.6636310532</x:v>
      </x:c>
      <x:c r="F806" t="s">
        <x:v>97</x:v>
      </x:c>
      <x:c r="G806" s="6">
        <x:v>115.671582819783</x:v>
      </x:c>
      <x:c r="H806" t="s">
        <x:v>95</x:v>
      </x:c>
      <x:c r="I806" s="6">
        <x:v>30.6436271018224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18.805</x:v>
      </x:c>
      <x:c r="S806" s="8">
        <x:v>22976.8476097117</x:v>
      </x:c>
      <x:c r="T806" s="12">
        <x:v>269765.977368311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167738</x:v>
      </x:c>
      <x:c r="B807" s="1">
        <x:v>44756.5824711806</x:v>
      </x:c>
      <x:c r="C807" s="6">
        <x:v>13.4115970133333</x:v>
      </x:c>
      <x:c r="D807" s="14" t="s">
        <x:v>92</x:v>
      </x:c>
      <x:c r="E807" s="15">
        <x:v>44733.6636310532</x:v>
      </x:c>
      <x:c r="F807" t="s">
        <x:v>97</x:v>
      </x:c>
      <x:c r="G807" s="6">
        <x:v>115.765865404133</x:v>
      </x:c>
      <x:c r="H807" t="s">
        <x:v>95</x:v>
      </x:c>
      <x:c r="I807" s="6">
        <x:v>30.6375228494639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18.797</x:v>
      </x:c>
      <x:c r="S807" s="8">
        <x:v>22979.5437470329</x:v>
      </x:c>
      <x:c r="T807" s="12">
        <x:v>269760.259890037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167743</x:v>
      </x:c>
      <x:c r="B808" s="1">
        <x:v>44756.5824829051</x:v>
      </x:c>
      <x:c r="C808" s="6">
        <x:v>13.4284646966667</x:v>
      </x:c>
      <x:c r="D808" s="14" t="s">
        <x:v>92</x:v>
      </x:c>
      <x:c r="E808" s="15">
        <x:v>44733.6636310532</x:v>
      </x:c>
      <x:c r="F808" t="s">
        <x:v>97</x:v>
      </x:c>
      <x:c r="G808" s="6">
        <x:v>115.529808650564</x:v>
      </x:c>
      <x:c r="H808" t="s">
        <x:v>95</x:v>
      </x:c>
      <x:c r="I808" s="6">
        <x:v>30.6436271018224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18.818</x:v>
      </x:c>
      <x:c r="S808" s="8">
        <x:v>22976.8252840118</x:v>
      </x:c>
      <x:c r="T808" s="12">
        <x:v>269769.781902288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167749</x:v>
      </x:c>
      <x:c r="B809" s="1">
        <x:v>44756.5824945949</x:v>
      </x:c>
      <x:c r="C809" s="6">
        <x:v>13.4453041966667</x:v>
      </x:c>
      <x:c r="D809" s="14" t="s">
        <x:v>92</x:v>
      </x:c>
      <x:c r="E809" s="15">
        <x:v>44733.6636310532</x:v>
      </x:c>
      <x:c r="F809" t="s">
        <x:v>97</x:v>
      </x:c>
      <x:c r="G809" s="6">
        <x:v>115.700334986038</x:v>
      </x:c>
      <x:c r="H809" t="s">
        <x:v>95</x:v>
      </x:c>
      <x:c r="I809" s="6">
        <x:v>30.6375228494639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18.803</x:v>
      </x:c>
      <x:c r="S809" s="8">
        <x:v>22977.2330113168</x:v>
      </x:c>
      <x:c r="T809" s="12">
        <x:v>269760.027962243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167753</x:v>
      </x:c>
      <x:c r="B810" s="1">
        <x:v>44756.5825062847</x:v>
      </x:c>
      <x:c r="C810" s="6">
        <x:v>13.4621522933333</x:v>
      </x:c>
      <x:c r="D810" s="14" t="s">
        <x:v>92</x:v>
      </x:c>
      <x:c r="E810" s="15">
        <x:v>44733.6636310532</x:v>
      </x:c>
      <x:c r="F810" t="s">
        <x:v>97</x:v>
      </x:c>
      <x:c r="G810" s="6">
        <x:v>115.748016450656</x:v>
      </x:c>
      <x:c r="H810" t="s">
        <x:v>95</x:v>
      </x:c>
      <x:c r="I810" s="6">
        <x:v>30.6436271018224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18.798</x:v>
      </x:c>
      <x:c r="S810" s="8">
        <x:v>22978.9610205509</x:v>
      </x:c>
      <x:c r="T810" s="12">
        <x:v>269759.454733015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167763</x:v>
      </x:c>
      <x:c r="B811" s="1">
        <x:v>44756.5825175116</x:v>
      </x:c>
      <x:c r="C811" s="6">
        <x:v>13.4783306366667</x:v>
      </x:c>
      <x:c r="D811" s="14" t="s">
        <x:v>92</x:v>
      </x:c>
      <x:c r="E811" s="15">
        <x:v>44733.6636310532</x:v>
      </x:c>
      <x:c r="F811" t="s">
        <x:v>97</x:v>
      </x:c>
      <x:c r="G811" s="6">
        <x:v>115.671582819783</x:v>
      </x:c>
      <x:c r="H811" t="s">
        <x:v>95</x:v>
      </x:c>
      <x:c r="I811" s="6">
        <x:v>30.6436271018224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18.805</x:v>
      </x:c>
      <x:c r="S811" s="8">
        <x:v>22979.8236844409</x:v>
      </x:c>
      <x:c r="T811" s="12">
        <x:v>269765.701397946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167765</x:v>
      </x:c>
      <x:c r="B812" s="1">
        <x:v>44756.5825292014</x:v>
      </x:c>
      <x:c r="C812" s="6">
        <x:v>13.4951513633333</x:v>
      </x:c>
      <x:c r="D812" s="14" t="s">
        <x:v>92</x:v>
      </x:c>
      <x:c r="E812" s="15">
        <x:v>44733.6636310532</x:v>
      </x:c>
      <x:c r="F812" t="s">
        <x:v>97</x:v>
      </x:c>
      <x:c r="G812" s="6">
        <x:v>115.678502231302</x:v>
      </x:c>
      <x:c r="H812" t="s">
        <x:v>95</x:v>
      </x:c>
      <x:c r="I812" s="6">
        <x:v>30.6375228494639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18.805</x:v>
      </x:c>
      <x:c r="S812" s="8">
        <x:v>22978.4401517377</x:v>
      </x:c>
      <x:c r="T812" s="12">
        <x:v>269767.316987449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167771</x:v>
      </x:c>
      <x:c r="B813" s="1">
        <x:v>44756.5825408912</x:v>
      </x:c>
      <x:c r="C813" s="6">
        <x:v>13.5119868866667</x:v>
      </x:c>
      <x:c r="D813" s="14" t="s">
        <x:v>92</x:v>
      </x:c>
      <x:c r="E813" s="15">
        <x:v>44733.6636310532</x:v>
      </x:c>
      <x:c r="F813" t="s">
        <x:v>97</x:v>
      </x:c>
      <x:c r="G813" s="6">
        <x:v>115.580321089855</x:v>
      </x:c>
      <x:c r="H813" t="s">
        <x:v>95</x:v>
      </x:c>
      <x:c r="I813" s="6">
        <x:v>30.6375228494639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18.814</x:v>
      </x:c>
      <x:c r="S813" s="8">
        <x:v>22977.8072504195</x:v>
      </x:c>
      <x:c r="T813" s="12">
        <x:v>269778.424963671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167781</x:v>
      </x:c>
      <x:c r="B814" s="1">
        <x:v>44756.582552581</x:v>
      </x:c>
      <x:c r="C814" s="6">
        <x:v>13.52882645</x:v>
      </x:c>
      <x:c r="D814" s="14" t="s">
        <x:v>92</x:v>
      </x:c>
      <x:c r="E814" s="15">
        <x:v>44733.6636310532</x:v>
      </x:c>
      <x:c r="F814" t="s">
        <x:v>97</x:v>
      </x:c>
      <x:c r="G814" s="6">
        <x:v>115.627935920548</x:v>
      </x:c>
      <x:c r="H814" t="s">
        <x:v>95</x:v>
      </x:c>
      <x:c r="I814" s="6">
        <x:v>30.6436271018224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18.809</x:v>
      </x:c>
      <x:c r="S814" s="8">
        <x:v>22975.6087952449</x:v>
      </x:c>
      <x:c r="T814" s="12">
        <x:v>269772.814362296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167783</x:v>
      </x:c>
      <x:c r="B815" s="1">
        <x:v>44756.5825636921</x:v>
      </x:c>
      <x:c r="C815" s="6">
        <x:v>13.54481109</x:v>
      </x:c>
      <x:c r="D815" s="14" t="s">
        <x:v>92</x:v>
      </x:c>
      <x:c r="E815" s="15">
        <x:v>44733.6636310532</x:v>
      </x:c>
      <x:c r="F815" t="s">
        <x:v>97</x:v>
      </x:c>
      <x:c r="G815" s="6">
        <x:v>115.667587862548</x:v>
      </x:c>
      <x:c r="H815" t="s">
        <x:v>95</x:v>
      </x:c>
      <x:c r="I815" s="6">
        <x:v>30.6375228494639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18.806</x:v>
      </x:c>
      <x:c r="S815" s="8">
        <x:v>22977.5807374325</x:v>
      </x:c>
      <x:c r="T815" s="12">
        <x:v>269773.104188204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167788</x:v>
      </x:c>
      <x:c r="B816" s="1">
        <x:v>44756.5825753819</x:v>
      </x:c>
      <x:c r="C816" s="6">
        <x:v>13.56166662</x:v>
      </x:c>
      <x:c r="D816" s="14" t="s">
        <x:v>92</x:v>
      </x:c>
      <x:c r="E816" s="15">
        <x:v>44733.6636310532</x:v>
      </x:c>
      <x:c r="F816" t="s">
        <x:v>97</x:v>
      </x:c>
      <x:c r="G816" s="6">
        <x:v>115.689417939058</x:v>
      </x:c>
      <x:c r="H816" t="s">
        <x:v>95</x:v>
      </x:c>
      <x:c r="I816" s="6">
        <x:v>30.6375228494639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18.804</x:v>
      </x:c>
      <x:c r="S816" s="8">
        <x:v>22968.2565302271</x:v>
      </x:c>
      <x:c r="T816" s="12">
        <x:v>269768.429381039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167794</x:v>
      </x:c>
      <x:c r="B817" s="1">
        <x:v>44756.5825871528</x:v>
      </x:c>
      <x:c r="C817" s="6">
        <x:v>13.5785822966667</x:v>
      </x:c>
      <x:c r="D817" s="14" t="s">
        <x:v>92</x:v>
      </x:c>
      <x:c r="E817" s="15">
        <x:v>44733.6636310532</x:v>
      </x:c>
      <x:c r="F817" t="s">
        <x:v>97</x:v>
      </x:c>
      <x:c r="G817" s="6">
        <x:v>115.744016570669</x:v>
      </x:c>
      <x:c r="H817" t="s">
        <x:v>95</x:v>
      </x:c>
      <x:c r="I817" s="6">
        <x:v>30.6375228494639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18.799</x:v>
      </x:c>
      <x:c r="S817" s="8">
        <x:v>22971.9972742978</x:v>
      </x:c>
      <x:c r="T817" s="12">
        <x:v>269763.896881133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167801</x:v>
      </x:c>
      <x:c r="B818" s="1">
        <x:v>44756.5825988773</x:v>
      </x:c>
      <x:c r="C818" s="6">
        <x:v>13.595476155</x:v>
      </x:c>
      <x:c r="D818" s="14" t="s">
        <x:v>92</x:v>
      </x:c>
      <x:c r="E818" s="15">
        <x:v>44733.6636310532</x:v>
      </x:c>
      <x:c r="F818" t="s">
        <x:v>97</x:v>
      </x:c>
      <x:c r="G818" s="6">
        <x:v>115.711253372466</x:v>
      </x:c>
      <x:c r="H818" t="s">
        <x:v>95</x:v>
      </x:c>
      <x:c r="I818" s="6">
        <x:v>30.6375228494639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18.802</x:v>
      </x:c>
      <x:c r="S818" s="8">
        <x:v>22966.221041139</x:v>
      </x:c>
      <x:c r="T818" s="12">
        <x:v>269768.630705059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167806</x:v>
      </x:c>
      <x:c r="B819" s="1">
        <x:v>44756.5826099884</x:v>
      </x:c>
      <x:c r="C819" s="6">
        <x:v>13.6114610533333</x:v>
      </x:c>
      <x:c r="D819" s="14" t="s">
        <x:v>92</x:v>
      </x:c>
      <x:c r="E819" s="15">
        <x:v>44733.6636310532</x:v>
      </x:c>
      <x:c r="F819" t="s">
        <x:v>97</x:v>
      </x:c>
      <x:c r="G819" s="6">
        <x:v>115.748016450656</x:v>
      </x:c>
      <x:c r="H819" t="s">
        <x:v>95</x:v>
      </x:c>
      <x:c r="I819" s="6">
        <x:v>30.6436271018224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18.798</x:v>
      </x:c>
      <x:c r="S819" s="8">
        <x:v>22964.058601928</x:v>
      </x:c>
      <x:c r="T819" s="12">
        <x:v>269768.879522871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167813</x:v>
      </x:c>
      <x:c r="B820" s="1">
        <x:v>44756.5826216782</x:v>
      </x:c>
      <x:c r="C820" s="6">
        <x:v>13.6283145483333</x:v>
      </x:c>
      <x:c r="D820" s="14" t="s">
        <x:v>92</x:v>
      </x:c>
      <x:c r="E820" s="15">
        <x:v>44733.6636310532</x:v>
      </x:c>
      <x:c r="F820" t="s">
        <x:v>97</x:v>
      </x:c>
      <x:c r="G820" s="6">
        <x:v>115.613036096011</x:v>
      </x:c>
      <x:c r="H820" t="s">
        <x:v>95</x:v>
      </x:c>
      <x:c r="I820" s="6">
        <x:v>30.6375228494639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18.811</x:v>
      </x:c>
      <x:c r="S820" s="8">
        <x:v>22974.4322849454</x:v>
      </x:c>
      <x:c r="T820" s="12">
        <x:v>269769.31937896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167818</x:v>
      </x:c>
      <x:c r="B821" s="1">
        <x:v>44756.5826333681</x:v>
      </x:c>
      <x:c r="C821" s="6">
        <x:v>13.6451468466667</x:v>
      </x:c>
      <x:c r="D821" s="14" t="s">
        <x:v>92</x:v>
      </x:c>
      <x:c r="E821" s="15">
        <x:v>44733.6636310532</x:v>
      </x:c>
      <x:c r="F821" t="s">
        <x:v>97</x:v>
      </x:c>
      <x:c r="G821" s="6">
        <x:v>115.765865404133</x:v>
      </x:c>
      <x:c r="H821" t="s">
        <x:v>95</x:v>
      </x:c>
      <x:c r="I821" s="6">
        <x:v>30.6375228494639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18.797</x:v>
      </x:c>
      <x:c r="S821" s="8">
        <x:v>22967.353329481</x:v>
      </x:c>
      <x:c r="T821" s="12">
        <x:v>269763.012130201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167827</x:v>
      </x:c>
      <x:c r="B822" s="1">
        <x:v>44756.5826450231</x:v>
      </x:c>
      <x:c r="C822" s="6">
        <x:v>13.6619537316667</x:v>
      </x:c>
      <x:c r="D822" s="14" t="s">
        <x:v>92</x:v>
      </x:c>
      <x:c r="E822" s="15">
        <x:v>44733.6636310532</x:v>
      </x:c>
      <x:c r="F822" t="s">
        <x:v>97</x:v>
      </x:c>
      <x:c r="G822" s="6">
        <x:v>115.580321089855</x:v>
      </x:c>
      <x:c r="H822" t="s">
        <x:v>95</x:v>
      </x:c>
      <x:c r="I822" s="6">
        <x:v>30.6375228494639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18.814</x:v>
      </x:c>
      <x:c r="S822" s="8">
        <x:v>22972.3215434604</x:v>
      </x:c>
      <x:c r="T822" s="12">
        <x:v>269768.354226444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167834</x:v>
      </x:c>
      <x:c r="B823" s="1">
        <x:v>44756.582656794</x:v>
      </x:c>
      <x:c r="C823" s="6">
        <x:v>13.67887378</x:v>
      </x:c>
      <x:c r="D823" s="14" t="s">
        <x:v>92</x:v>
      </x:c>
      <x:c r="E823" s="15">
        <x:v>44733.6636310532</x:v>
      </x:c>
      <x:c r="F823" t="s">
        <x:v>97</x:v>
      </x:c>
      <x:c r="G823" s="6">
        <x:v>115.580321089855</x:v>
      </x:c>
      <x:c r="H823" t="s">
        <x:v>95</x:v>
      </x:c>
      <x:c r="I823" s="6">
        <x:v>30.6375228494639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18.814</x:v>
      </x:c>
      <x:c r="S823" s="8">
        <x:v>22970.517383095</x:v>
      </x:c>
      <x:c r="T823" s="12">
        <x:v>269773.547875608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167841</x:v>
      </x:c>
      <x:c r="B824" s="1">
        <x:v>44756.5826679398</x:v>
      </x:c>
      <x:c r="C824" s="6">
        <x:v>13.694938815</x:v>
      </x:c>
      <x:c r="D824" s="14" t="s">
        <x:v>92</x:v>
      </x:c>
      <x:c r="E824" s="15">
        <x:v>44733.6636310532</x:v>
      </x:c>
      <x:c r="F824" t="s">
        <x:v>97</x:v>
      </x:c>
      <x:c r="G824" s="6">
        <x:v>115.72617157132</x:v>
      </x:c>
      <x:c r="H824" t="s">
        <x:v>95</x:v>
      </x:c>
      <x:c r="I824" s="6">
        <x:v>30.6436271018224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18.8</x:v>
      </x:c>
      <x:c r="S824" s="8">
        <x:v>22969.1848077148</x:v>
      </x:c>
      <x:c r="T824" s="12">
        <x:v>269759.136466332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167847</x:v>
      </x:c>
      <x:c r="B825" s="1">
        <x:v>44756.5826796644</x:v>
      </x:c>
      <x:c r="C825" s="6">
        <x:v>13.71181214</x:v>
      </x:c>
      <x:c r="D825" s="14" t="s">
        <x:v>92</x:v>
      </x:c>
      <x:c r="E825" s="15">
        <x:v>44733.6636310532</x:v>
      </x:c>
      <x:c r="F825" t="s">
        <x:v>97</x:v>
      </x:c>
      <x:c r="G825" s="6">
        <x:v>115.780793823869</x:v>
      </x:c>
      <x:c r="H825" t="s">
        <x:v>95</x:v>
      </x:c>
      <x:c r="I825" s="6">
        <x:v>30.6436271018224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18.795</x:v>
      </x:c>
      <x:c r="S825" s="8">
        <x:v>22969.1421244013</x:v>
      </x:c>
      <x:c r="T825" s="12">
        <x:v>269763.586810862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167853</x:v>
      </x:c>
      <x:c r="B826" s="1">
        <x:v>44756.5826914005</x:v>
      </x:c>
      <x:c r="C826" s="6">
        <x:v>13.72872456</x:v>
      </x:c>
      <x:c r="D826" s="14" t="s">
        <x:v>92</x:v>
      </x:c>
      <x:c r="E826" s="15">
        <x:v>44733.6636310532</x:v>
      </x:c>
      <x:c r="F826" t="s">
        <x:v>97</x:v>
      </x:c>
      <x:c r="G826" s="6">
        <x:v>115.748016450656</x:v>
      </x:c>
      <x:c r="H826" t="s">
        <x:v>95</x:v>
      </x:c>
      <x:c r="I826" s="6">
        <x:v>30.6436271018224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18.798</x:v>
      </x:c>
      <x:c r="S826" s="8">
        <x:v>22972.3162162124</x:v>
      </x:c>
      <x:c r="T826" s="12">
        <x:v>269776.940418431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167858</x:v>
      </x:c>
      <x:c r="B827" s="1">
        <x:v>44756.582702581</x:v>
      </x:c>
      <x:c r="C827" s="6">
        <x:v>13.744804665</x:v>
      </x:c>
      <x:c r="D827" s="14" t="s">
        <x:v>92</x:v>
      </x:c>
      <x:c r="E827" s="15">
        <x:v>44733.6636310532</x:v>
      </x:c>
      <x:c r="F827" t="s">
        <x:v>97</x:v>
      </x:c>
      <x:c r="G827" s="6">
        <x:v>115.580321089855</x:v>
      </x:c>
      <x:c r="H827" t="s">
        <x:v>95</x:v>
      </x:c>
      <x:c r="I827" s="6">
        <x:v>30.6375228494639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18.814</x:v>
      </x:c>
      <x:c r="S827" s="8">
        <x:v>22963.8979741274</x:v>
      </x:c>
      <x:c r="T827" s="12">
        <x:v>269761.91772052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167862</x:v>
      </x:c>
      <x:c r="B828" s="1">
        <x:v>44756.5827143171</x:v>
      </x:c>
      <x:c r="C828" s="6">
        <x:v>13.7617305716667</x:v>
      </x:c>
      <x:c r="D828" s="14" t="s">
        <x:v>92</x:v>
      </x:c>
      <x:c r="E828" s="15">
        <x:v>44733.6636310532</x:v>
      </x:c>
      <x:c r="F828" t="s">
        <x:v>97</x:v>
      </x:c>
      <x:c r="G828" s="6">
        <x:v>115.678502231302</x:v>
      </x:c>
      <x:c r="H828" t="s">
        <x:v>95</x:v>
      </x:c>
      <x:c r="I828" s="6">
        <x:v>30.6375228494639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18.805</x:v>
      </x:c>
      <x:c r="S828" s="8">
        <x:v>22965.7911748257</x:v>
      </x:c>
      <x:c r="T828" s="12">
        <x:v>269760.571177859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167869</x:v>
      </x:c>
      <x:c r="B829" s="1">
        <x:v>44756.5827260764</x:v>
      </x:c>
      <x:c r="C829" s="6">
        <x:v>13.7786609</x:v>
      </x:c>
      <x:c r="D829" s="14" t="s">
        <x:v>92</x:v>
      </x:c>
      <x:c r="E829" s="15">
        <x:v>44733.6636310532</x:v>
      </x:c>
      <x:c r="F829" t="s">
        <x:v>97</x:v>
      </x:c>
      <x:c r="G829" s="6">
        <x:v>115.700334986038</x:v>
      </x:c>
      <x:c r="H829" t="s">
        <x:v>95</x:v>
      </x:c>
      <x:c r="I829" s="6">
        <x:v>30.6375228494639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18.803</x:v>
      </x:c>
      <x:c r="S829" s="8">
        <x:v>22963.5127322629</x:v>
      </x:c>
      <x:c r="T829" s="12">
        <x:v>269778.025075018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167875</x:v>
      </x:c>
      <x:c r="B830" s="1">
        <x:v>44756.5827377315</x:v>
      </x:c>
      <x:c r="C830" s="6">
        <x:v>13.795441805</x:v>
      </x:c>
      <x:c r="D830" s="14" t="s">
        <x:v>92</x:v>
      </x:c>
      <x:c r="E830" s="15">
        <x:v>44733.6636310532</x:v>
      </x:c>
      <x:c r="F830" t="s">
        <x:v>97</x:v>
      </x:c>
      <x:c r="G830" s="6">
        <x:v>115.758940900943</x:v>
      </x:c>
      <x:c r="H830" t="s">
        <x:v>95</x:v>
      </x:c>
      <x:c r="I830" s="6">
        <x:v>30.6436271018224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18.797</x:v>
      </x:c>
      <x:c r="S830" s="8">
        <x:v>22966.1298212032</x:v>
      </x:c>
      <x:c r="T830" s="12">
        <x:v>269779.402139492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167880</x:v>
      </x:c>
      <x:c r="B831" s="1">
        <x:v>44756.5827494213</x:v>
      </x:c>
      <x:c r="C831" s="6">
        <x:v>13.8122523733333</x:v>
      </x:c>
      <x:c r="D831" s="14" t="s">
        <x:v>92</x:v>
      </x:c>
      <x:c r="E831" s="15">
        <x:v>44733.6636310532</x:v>
      </x:c>
      <x:c r="F831" t="s">
        <x:v>97</x:v>
      </x:c>
      <x:c r="G831" s="6">
        <x:v>115.700334986038</x:v>
      </x:c>
      <x:c r="H831" t="s">
        <x:v>95</x:v>
      </x:c>
      <x:c r="I831" s="6">
        <x:v>30.6375228494639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18.803</x:v>
      </x:c>
      <x:c r="S831" s="8">
        <x:v>22961.6553565756</x:v>
      </x:c>
      <x:c r="T831" s="12">
        <x:v>269764.465300649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167886</x:v>
      </x:c>
      <x:c r="B832" s="1">
        <x:v>44756.5827605324</x:v>
      </x:c>
      <x:c r="C832" s="6">
        <x:v>13.8282572466667</x:v>
      </x:c>
      <x:c r="D832" s="14" t="s">
        <x:v>92</x:v>
      </x:c>
      <x:c r="E832" s="15">
        <x:v>44733.6636310532</x:v>
      </x:c>
      <x:c r="F832" t="s">
        <x:v>97</x:v>
      </x:c>
      <x:c r="G832" s="6">
        <x:v>115.816506856284</x:v>
      </x:c>
      <x:c r="H832" t="s">
        <x:v>95</x:v>
      </x:c>
      <x:c r="I832" s="6">
        <x:v>30.6314186082177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18.793</x:v>
      </x:c>
      <x:c r="S832" s="8">
        <x:v>22961.5911755235</x:v>
      </x:c>
      <x:c r="T832" s="12">
        <x:v>269754.976036183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167892</x:v>
      </x:c>
      <x:c r="B833" s="1">
        <x:v>44756.5827722222</x:v>
      </x:c>
      <x:c r="C833" s="6">
        <x:v>13.8451180233333</x:v>
      </x:c>
      <x:c r="D833" s="14" t="s">
        <x:v>92</x:v>
      </x:c>
      <x:c r="E833" s="15">
        <x:v>44733.6636310532</x:v>
      </x:c>
      <x:c r="F833" t="s">
        <x:v>97</x:v>
      </x:c>
      <x:c r="G833" s="6">
        <x:v>115.700334986038</x:v>
      </x:c>
      <x:c r="H833" t="s">
        <x:v>95</x:v>
      </x:c>
      <x:c r="I833" s="6">
        <x:v>30.6375228494639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18.803</x:v>
      </x:c>
      <x:c r="S833" s="8">
        <x:v>22960.9744494877</x:v>
      </x:c>
      <x:c r="T833" s="12">
        <x:v>269767.909213185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167898</x:v>
      </x:c>
      <x:c r="B834" s="1">
        <x:v>44756.5827839931</x:v>
      </x:c>
      <x:c r="C834" s="6">
        <x:v>13.8620470733333</x:v>
      </x:c>
      <x:c r="D834" s="14" t="s">
        <x:v>92</x:v>
      </x:c>
      <x:c r="E834" s="15">
        <x:v>44733.6636310532</x:v>
      </x:c>
      <x:c r="F834" t="s">
        <x:v>97</x:v>
      </x:c>
      <x:c r="G834" s="6">
        <x:v>115.794646020627</x:v>
      </x:c>
      <x:c r="H834" t="s">
        <x:v>95</x:v>
      </x:c>
      <x:c r="I834" s="6">
        <x:v>30.6314186082177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18.795</x:v>
      </x:c>
      <x:c r="S834" s="8">
        <x:v>22958.3956995091</x:v>
      </x:c>
      <x:c r="T834" s="12">
        <x:v>269756.669291321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167907</x:v>
      </x:c>
      <x:c r="B835" s="1">
        <x:v>44756.5827956829</x:v>
      </x:c>
      <x:c r="C835" s="6">
        <x:v>13.8788974733333</x:v>
      </x:c>
      <x:c r="D835" s="14" t="s">
        <x:v>92</x:v>
      </x:c>
      <x:c r="E835" s="15">
        <x:v>44733.6636310532</x:v>
      </x:c>
      <x:c r="F835" t="s">
        <x:v>97</x:v>
      </x:c>
      <x:c r="G835" s="6">
        <x:v>115.711253372466</x:v>
      </x:c>
      <x:c r="H835" t="s">
        <x:v>95</x:v>
      </x:c>
      <x:c r="I835" s="6">
        <x:v>30.6375228494639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18.802</x:v>
      </x:c>
      <x:c r="S835" s="8">
        <x:v>22954.9815704664</x:v>
      </x:c>
      <x:c r="T835" s="12">
        <x:v>269761.771372511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167909</x:v>
      </x:c>
      <x:c r="B836" s="1">
        <x:v>44756.5828069097</x:v>
      </x:c>
      <x:c r="C836" s="6">
        <x:v>13.8950063783333</x:v>
      </x:c>
      <x:c r="D836" s="14" t="s">
        <x:v>92</x:v>
      </x:c>
      <x:c r="E836" s="15">
        <x:v>44733.6636310532</x:v>
      </x:c>
      <x:c r="F836" t="s">
        <x:v>97</x:v>
      </x:c>
      <x:c r="G836" s="6">
        <x:v>115.711253372466</x:v>
      </x:c>
      <x:c r="H836" t="s">
        <x:v>95</x:v>
      </x:c>
      <x:c r="I836" s="6">
        <x:v>30.6375228494639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18.802</x:v>
      </x:c>
      <x:c r="S836" s="8">
        <x:v>22954.7791776231</x:v>
      </x:c>
      <x:c r="T836" s="12">
        <x:v>269768.59369454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167916</x:v>
      </x:c>
      <x:c r="B837" s="1">
        <x:v>44756.5828185995</x:v>
      </x:c>
      <x:c r="C837" s="6">
        <x:v>13.91189803</x:v>
      </x:c>
      <x:c r="D837" s="14" t="s">
        <x:v>92</x:v>
      </x:c>
      <x:c r="E837" s="15">
        <x:v>44733.6636310532</x:v>
      </x:c>
      <x:c r="F837" t="s">
        <x:v>97</x:v>
      </x:c>
      <x:c r="G837" s="6">
        <x:v>115.696338629237</x:v>
      </x:c>
      <x:c r="H837" t="s">
        <x:v>95</x:v>
      </x:c>
      <x:c r="I837" s="6">
        <x:v>30.6314186082177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18.804</x:v>
      </x:c>
      <x:c r="S837" s="8">
        <x:v>22957.8440816415</x:v>
      </x:c>
      <x:c r="T837" s="12">
        <x:v>269767.171684306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167921</x:v>
      </x:c>
      <x:c r="B838" s="1">
        <x:v>44756.5828303241</x:v>
      </x:c>
      <x:c r="C838" s="6">
        <x:v>13.9287557116667</x:v>
      </x:c>
      <x:c r="D838" s="14" t="s">
        <x:v>92</x:v>
      </x:c>
      <x:c r="E838" s="15">
        <x:v>44733.6636310532</x:v>
      </x:c>
      <x:c r="F838" t="s">
        <x:v>97</x:v>
      </x:c>
      <x:c r="G838" s="6">
        <x:v>115.758940900943</x:v>
      </x:c>
      <x:c r="H838" t="s">
        <x:v>95</x:v>
      </x:c>
      <x:c r="I838" s="6">
        <x:v>30.6436271018224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18.797</x:v>
      </x:c>
      <x:c r="S838" s="8">
        <x:v>22952.745149828</x:v>
      </x:c>
      <x:c r="T838" s="12">
        <x:v>269768.47981769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167930</x:v>
      </x:c>
      <x:c r="B839" s="1">
        <x:v>44756.5828420139</x:v>
      </x:c>
      <x:c r="C839" s="6">
        <x:v>13.9455838733333</x:v>
      </x:c>
      <x:c r="D839" s="14" t="s">
        <x:v>92</x:v>
      </x:c>
      <x:c r="E839" s="15">
        <x:v>44733.6636310532</x:v>
      </x:c>
      <x:c r="F839" t="s">
        <x:v>97</x:v>
      </x:c>
      <x:c r="G839" s="6">
        <x:v>115.729095697955</x:v>
      </x:c>
      <x:c r="H839" t="s">
        <x:v>95</x:v>
      </x:c>
      <x:c r="I839" s="6">
        <x:v>30.6314186082177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18.801</x:v>
      </x:c>
      <x:c r="S839" s="8">
        <x:v>22956.1223016076</x:v>
      </x:c>
      <x:c r="T839" s="12">
        <x:v>269776.71591383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167933</x:v>
      </x:c>
      <x:c r="B840" s="1">
        <x:v>44756.582853125</x:v>
      </x:c>
      <x:c r="C840" s="6">
        <x:v>13.96157938</x:v>
      </x:c>
      <x:c r="D840" s="14" t="s">
        <x:v>92</x:v>
      </x:c>
      <x:c r="E840" s="15">
        <x:v>44733.6636310532</x:v>
      </x:c>
      <x:c r="F840" t="s">
        <x:v>97</x:v>
      </x:c>
      <x:c r="G840" s="6">
        <x:v>115.554530541581</x:v>
      </x:c>
      <x:c r="H840" t="s">
        <x:v>95</x:v>
      </x:c>
      <x:c r="I840" s="6">
        <x:v>30.6314186082177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18.817</x:v>
      </x:c>
      <x:c r="S840" s="8">
        <x:v>22956.10955096</x:v>
      </x:c>
      <x:c r="T840" s="12">
        <x:v>269765.822705918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167938</x:v>
      </x:c>
      <x:c r="B841" s="1">
        <x:v>44756.5828648495</x:v>
      </x:c>
      <x:c r="C841" s="6">
        <x:v>13.978466225</x:v>
      </x:c>
      <x:c r="D841" s="14" t="s">
        <x:v>92</x:v>
      </x:c>
      <x:c r="E841" s="15">
        <x:v>44733.6636310532</x:v>
      </x:c>
      <x:c r="F841" t="s">
        <x:v>97</x:v>
      </x:c>
      <x:c r="G841" s="6">
        <x:v>115.667587862548</x:v>
      </x:c>
      <x:c r="H841" t="s">
        <x:v>95</x:v>
      </x:c>
      <x:c r="I841" s="6">
        <x:v>30.6375228494639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18.806</x:v>
      </x:c>
      <x:c r="S841" s="8">
        <x:v>22955.8387214716</x:v>
      </x:c>
      <x:c r="T841" s="12">
        <x:v>269757.209687149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167946</x:v>
      </x:c>
      <x:c r="B842" s="1">
        <x:v>44756.5828765394</x:v>
      </x:c>
      <x:c r="C842" s="6">
        <x:v>13.9953103866667</x:v>
      </x:c>
      <x:c r="D842" s="14" t="s">
        <x:v>92</x:v>
      </x:c>
      <x:c r="E842" s="15">
        <x:v>44733.6636310532</x:v>
      </x:c>
      <x:c r="F842" t="s">
        <x:v>97</x:v>
      </x:c>
      <x:c r="G842" s="6">
        <x:v>115.707256312544</x:v>
      </x:c>
      <x:c r="H842" t="s">
        <x:v>95</x:v>
      </x:c>
      <x:c r="I842" s="6">
        <x:v>30.6314186082177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18.803</x:v>
      </x:c>
      <x:c r="S842" s="8">
        <x:v>22949.0679545669</x:v>
      </x:c>
      <x:c r="T842" s="12">
        <x:v>269756.687356762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167953</x:v>
      </x:c>
      <x:c r="B843" s="1">
        <x:v>44756.5828882292</x:v>
      </x:c>
      <x:c r="C843" s="6">
        <x:v>14.0121317116667</x:v>
      </x:c>
      <x:c r="D843" s="14" t="s">
        <x:v>92</x:v>
      </x:c>
      <x:c r="E843" s="15">
        <x:v>44733.6636310532</x:v>
      </x:c>
      <x:c r="F843" t="s">
        <x:v>97</x:v>
      </x:c>
      <x:c r="G843" s="6">
        <x:v>115.696338629237</x:v>
      </x:c>
      <x:c r="H843" t="s">
        <x:v>95</x:v>
      </x:c>
      <x:c r="I843" s="6">
        <x:v>30.6314186082177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18.804</x:v>
      </x:c>
      <x:c r="S843" s="8">
        <x:v>22956.6142071951</x:v>
      </x:c>
      <x:c r="T843" s="12">
        <x:v>269769.552613258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167956</x:v>
      </x:c>
      <x:c r="B844" s="1">
        <x:v>44756.5828993403</x:v>
      </x:c>
      <x:c r="C844" s="6">
        <x:v>14.0281278166667</x:v>
      </x:c>
      <x:c r="D844" s="14" t="s">
        <x:v>92</x:v>
      </x:c>
      <x:c r="E844" s="15">
        <x:v>44733.6636310532</x:v>
      </x:c>
      <x:c r="F844" t="s">
        <x:v>97</x:v>
      </x:c>
      <x:c r="G844" s="6">
        <x:v>115.652681286794</x:v>
      </x:c>
      <x:c r="H844" t="s">
        <x:v>95</x:v>
      </x:c>
      <x:c r="I844" s="6">
        <x:v>30.6314186082177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18.808</x:v>
      </x:c>
      <x:c r="S844" s="8">
        <x:v>22949.5094919838</x:v>
      </x:c>
      <x:c r="T844" s="12">
        <x:v>269759.916711363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167963</x:v>
      </x:c>
      <x:c r="B845" s="1">
        <x:v>44756.5829110764</x:v>
      </x:c>
      <x:c r="C845" s="6">
        <x:v>14.0450525033333</x:v>
      </x:c>
      <x:c r="D845" s="14" t="s">
        <x:v>92</x:v>
      </x:c>
      <x:c r="E845" s="15">
        <x:v>44733.6636310532</x:v>
      </x:c>
      <x:c r="F845" t="s">
        <x:v>97</x:v>
      </x:c>
      <x:c r="G845" s="6">
        <x:v>115.812503467752</x:v>
      </x:c>
      <x:c r="H845" t="s">
        <x:v>95</x:v>
      </x:c>
      <x:c r="I845" s="6">
        <x:v>30.6253143780841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18.794</x:v>
      </x:c>
      <x:c r="S845" s="8">
        <x:v>22954.889198202</x:v>
      </x:c>
      <x:c r="T845" s="12">
        <x:v>269762.074496327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167969</x:v>
      </x:c>
      <x:c r="B846" s="1">
        <x:v>44756.5829227662</x:v>
      </x:c>
      <x:c r="C846" s="6">
        <x:v>14.0618982816667</x:v>
      </x:c>
      <x:c r="D846" s="14" t="s">
        <x:v>92</x:v>
      </x:c>
      <x:c r="E846" s="15">
        <x:v>44733.6636310532</x:v>
      </x:c>
      <x:c r="F846" t="s">
        <x:v>97</x:v>
      </x:c>
      <x:c r="G846" s="6">
        <x:v>115.619952334048</x:v>
      </x:c>
      <x:c r="H846" t="s">
        <x:v>95</x:v>
      </x:c>
      <x:c r="I846" s="6">
        <x:v>30.6314186082177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18.811</x:v>
      </x:c>
      <x:c r="S846" s="8">
        <x:v>22947.7192378802</x:v>
      </x:c>
      <x:c r="T846" s="12">
        <x:v>269762.142710103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167975</x:v>
      </x:c>
      <x:c r="B847" s="1">
        <x:v>44756.582934456</x:v>
      </x:c>
      <x:c r="C847" s="6">
        <x:v>14.0786879616667</x:v>
      </x:c>
      <x:c r="D847" s="14" t="s">
        <x:v>92</x:v>
      </x:c>
      <x:c r="E847" s="15">
        <x:v>44733.6636310532</x:v>
      </x:c>
      <x:c r="F847" t="s">
        <x:v>97</x:v>
      </x:c>
      <x:c r="G847" s="6">
        <x:v>115.525822816585</x:v>
      </x:c>
      <x:c r="H847" t="s">
        <x:v>95</x:v>
      </x:c>
      <x:c r="I847" s="6">
        <x:v>30.6375228494639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18.819</x:v>
      </x:c>
      <x:c r="S847" s="8">
        <x:v>22947.9241617255</x:v>
      </x:c>
      <x:c r="T847" s="12">
        <x:v>269756.425420666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167985</x:v>
      </x:c>
      <x:c r="B848" s="1">
        <x:v>44756.5829460995</x:v>
      </x:c>
      <x:c r="C848" s="6">
        <x:v>14.0954923016667</x:v>
      </x:c>
      <x:c r="D848" s="14" t="s">
        <x:v>92</x:v>
      </x:c>
      <x:c r="E848" s="15">
        <x:v>44733.6636310532</x:v>
      </x:c>
      <x:c r="F848" t="s">
        <x:v>97</x:v>
      </x:c>
      <x:c r="G848" s="6">
        <x:v>115.696338629237</x:v>
      </x:c>
      <x:c r="H848" t="s">
        <x:v>95</x:v>
      </x:c>
      <x:c r="I848" s="6">
        <x:v>30.6314186082177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18.804</x:v>
      </x:c>
      <x:c r="S848" s="8">
        <x:v>22950.148730673</x:v>
      </x:c>
      <x:c r="T848" s="12">
        <x:v>269762.768883318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167986</x:v>
      </x:c>
      <x:c r="B849" s="1">
        <x:v>44756.5829572106</x:v>
      </x:c>
      <x:c r="C849" s="6">
        <x:v>14.1114752666667</x:v>
      </x:c>
      <x:c r="D849" s="14" t="s">
        <x:v>92</x:v>
      </x:c>
      <x:c r="E849" s="15">
        <x:v>44733.6636310532</x:v>
      </x:c>
      <x:c r="F849" t="s">
        <x:v>97</x:v>
      </x:c>
      <x:c r="G849" s="6">
        <x:v>115.722173098566</x:v>
      </x:c>
      <x:c r="H849" t="s">
        <x:v>95</x:v>
      </x:c>
      <x:c r="I849" s="6">
        <x:v>30.6375228494639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18.801</x:v>
      </x:c>
      <x:c r="S849" s="8">
        <x:v>22945.0497738409</x:v>
      </x:c>
      <x:c r="T849" s="12">
        <x:v>269752.755612654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167992</x:v>
      </x:c>
      <x:c r="B850" s="1">
        <x:v>44756.5829689005</x:v>
      </x:c>
      <x:c r="C850" s="6">
        <x:v>14.128327695</x:v>
      </x:c>
      <x:c r="D850" s="14" t="s">
        <x:v>92</x:v>
      </x:c>
      <x:c r="E850" s="15">
        <x:v>44733.6636310532</x:v>
      </x:c>
      <x:c r="F850" t="s">
        <x:v>97</x:v>
      </x:c>
      <x:c r="G850" s="6">
        <x:v>115.609045358913</x:v>
      </x:c>
      <x:c r="H850" t="s">
        <x:v>95</x:v>
      </x:c>
      <x:c r="I850" s="6">
        <x:v>30.6314186082177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18.812</x:v>
      </x:c>
      <x:c r="S850" s="8">
        <x:v>22949.6501208694</x:v>
      </x:c>
      <x:c r="T850" s="12">
        <x:v>269746.068631916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167999</x:v>
      </x:c>
      <x:c r="B851" s="1">
        <x:v>44756.5829805903</x:v>
      </x:c>
      <x:c r="C851" s="6">
        <x:v>14.1451572633333</x:v>
      </x:c>
      <x:c r="D851" s="14" t="s">
        <x:v>92</x:v>
      </x:c>
      <x:c r="E851" s="15">
        <x:v>44733.6636310532</x:v>
      </x:c>
      <x:c r="F851" t="s">
        <x:v>97</x:v>
      </x:c>
      <x:c r="G851" s="6">
        <x:v>115.623943773097</x:v>
      </x:c>
      <x:c r="H851" t="s">
        <x:v>95</x:v>
      </x:c>
      <x:c r="I851" s="6">
        <x:v>30.6375228494639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18.81</x:v>
      </x:c>
      <x:c r="S851" s="8">
        <x:v>22942.4146906936</x:v>
      </x:c>
      <x:c r="T851" s="12">
        <x:v>269744.019860965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168007</x:v>
      </x:c>
      <x:c r="B852" s="1">
        <x:v>44756.5829922801</x:v>
      </x:c>
      <x:c r="C852" s="6">
        <x:v>14.1619994933333</x:v>
      </x:c>
      <x:c r="D852" s="14" t="s">
        <x:v>92</x:v>
      </x:c>
      <x:c r="E852" s="15">
        <x:v>44733.6636310532</x:v>
      </x:c>
      <x:c r="F852" t="s">
        <x:v>97</x:v>
      </x:c>
      <x:c r="G852" s="6">
        <x:v>115.641770297765</x:v>
      </x:c>
      <x:c r="H852" t="s">
        <x:v>95</x:v>
      </x:c>
      <x:c r="I852" s="6">
        <x:v>30.6314186082177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18.809</x:v>
      </x:c>
      <x:c r="S852" s="8">
        <x:v>22941.7333099439</x:v>
      </x:c>
      <x:c r="T852" s="12">
        <x:v>269752.992615651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168014</x:v>
      </x:c>
      <x:c r="B853" s="1">
        <x:v>44756.5830040162</x:v>
      </x:c>
      <x:c r="C853" s="6">
        <x:v>14.178898015</x:v>
      </x:c>
      <x:c r="D853" s="14" t="s">
        <x:v>92</x:v>
      </x:c>
      <x:c r="E853" s="15">
        <x:v>44733.6636310532</x:v>
      </x:c>
      <x:c r="F853" t="s">
        <x:v>97</x:v>
      </x:c>
      <x:c r="G853" s="6">
        <x:v>115.729095697955</x:v>
      </x:c>
      <x:c r="H853" t="s">
        <x:v>95</x:v>
      </x:c>
      <x:c r="I853" s="6">
        <x:v>30.6314186082177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18.801</x:v>
      </x:c>
      <x:c r="S853" s="8">
        <x:v>22945.1844504786</x:v>
      </x:c>
      <x:c r="T853" s="12">
        <x:v>269746.325897273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168017</x:v>
      </x:c>
      <x:c r="B854" s="1">
        <x:v>44756.583015162</x:v>
      </x:c>
      <x:c r="C854" s="6">
        <x:v>14.1949103866667</x:v>
      </x:c>
      <x:c r="D854" s="14" t="s">
        <x:v>92</x:v>
      </x:c>
      <x:c r="E854" s="15">
        <x:v>44733.6636310532</x:v>
      </x:c>
      <x:c r="F854" t="s">
        <x:v>97</x:v>
      </x:c>
      <x:c r="G854" s="6">
        <x:v>115.696338629237</x:v>
      </x:c>
      <x:c r="H854" t="s">
        <x:v>95</x:v>
      </x:c>
      <x:c r="I854" s="6">
        <x:v>30.6314186082177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18.804</x:v>
      </x:c>
      <x:c r="S854" s="8">
        <x:v>22946.0172202036</x:v>
      </x:c>
      <x:c r="T854" s="12">
        <x:v>269742.12570182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168023</x:v>
      </x:c>
      <x:c r="B855" s="1">
        <x:v>44756.5830268171</x:v>
      </x:c>
      <x:c r="C855" s="6">
        <x:v>14.2117130283333</x:v>
      </x:c>
      <x:c r="D855" s="14" t="s">
        <x:v>92</x:v>
      </x:c>
      <x:c r="E855" s="15">
        <x:v>44733.6636310532</x:v>
      </x:c>
      <x:c r="F855" t="s">
        <x:v>97</x:v>
      </x:c>
      <x:c r="G855" s="6">
        <x:v>115.809579162289</x:v>
      </x:c>
      <x:c r="H855" t="s">
        <x:v>95</x:v>
      </x:c>
      <x:c r="I855" s="6">
        <x:v>30.6375228494639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18.793</x:v>
      </x:c>
      <x:c r="S855" s="8">
        <x:v>22940.0395024836</x:v>
      </x:c>
      <x:c r="T855" s="12">
        <x:v>269755.500988404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168032</x:v>
      </x:c>
      <x:c r="B856" s="1">
        <x:v>44756.5830385069</x:v>
      </x:c>
      <x:c r="C856" s="6">
        <x:v>14.228543235</x:v>
      </x:c>
      <x:c r="D856" s="14" t="s">
        <x:v>92</x:v>
      </x:c>
      <x:c r="E856" s="15">
        <x:v>44733.6636310532</x:v>
      </x:c>
      <x:c r="F856" t="s">
        <x:v>97</x:v>
      </x:c>
      <x:c r="G856" s="6">
        <x:v>115.685422285231</x:v>
      </x:c>
      <x:c r="H856" t="s">
        <x:v>95</x:v>
      </x:c>
      <x:c r="I856" s="6">
        <x:v>30.6314186082177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18.805</x:v>
      </x:c>
      <x:c r="S856" s="8">
        <x:v>22938.2740773298</x:v>
      </x:c>
      <x:c r="T856" s="12">
        <x:v>269754.848380773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168038</x:v>
      </x:c>
      <x:c r="B857" s="1">
        <x:v>44756.5830501968</x:v>
      </x:c>
      <x:c r="C857" s="6">
        <x:v>14.2453606966667</x:v>
      </x:c>
      <x:c r="D857" s="14" t="s">
        <x:v>92</x:v>
      </x:c>
      <x:c r="E857" s="15">
        <x:v>44733.6636310532</x:v>
      </x:c>
      <x:c r="F857" t="s">
        <x:v>97</x:v>
      </x:c>
      <x:c r="G857" s="6">
        <x:v>115.714178281674</x:v>
      </x:c>
      <x:c r="H857" t="s">
        <x:v>95</x:v>
      </x:c>
      <x:c r="I857" s="6">
        <x:v>30.6253143780841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18.803</x:v>
      </x:c>
      <x:c r="S857" s="8">
        <x:v>22938.3047394735</x:v>
      </x:c>
      <x:c r="T857" s="12">
        <x:v>269766.922300493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168045</x:v>
      </x:c>
      <x:c r="B858" s="1">
        <x:v>44756.5830618866</x:v>
      </x:c>
      <x:c r="C858" s="6">
        <x:v>14.2621976916667</x:v>
      </x:c>
      <x:c r="D858" s="14" t="s">
        <x:v>92</x:v>
      </x:c>
      <x:c r="E858" s="15">
        <x:v>44733.6636310532</x:v>
      </x:c>
      <x:c r="F858" t="s">
        <x:v>97</x:v>
      </x:c>
      <x:c r="G858" s="6">
        <x:v>115.707256312544</x:v>
      </x:c>
      <x:c r="H858" t="s">
        <x:v>95</x:v>
      </x:c>
      <x:c r="I858" s="6">
        <x:v>30.6314186082177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18.803</x:v>
      </x:c>
      <x:c r="S858" s="8">
        <x:v>22936.2849600383</x:v>
      </x:c>
      <x:c r="T858" s="12">
        <x:v>269762.865288228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168046</x:v>
      </x:c>
      <x:c r="B859" s="1">
        <x:v>44756.5830729977</x:v>
      </x:c>
      <x:c r="C859" s="6">
        <x:v>14.27823656</x:v>
      </x:c>
      <x:c r="D859" s="14" t="s">
        <x:v>92</x:v>
      </x:c>
      <x:c r="E859" s="15">
        <x:v>44733.6636310532</x:v>
      </x:c>
      <x:c r="F859" t="s">
        <x:v>97</x:v>
      </x:c>
      <x:c r="G859" s="6">
        <x:v>115.543631588225</x:v>
      </x:c>
      <x:c r="H859" t="s">
        <x:v>95</x:v>
      </x:c>
      <x:c r="I859" s="6">
        <x:v>30.6314186082177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18.818</x:v>
      </x:c>
      <x:c r="S859" s="8">
        <x:v>22935.8369897394</x:v>
      </x:c>
      <x:c r="T859" s="12">
        <x:v>269743.151675346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168056</x:v>
      </x:c>
      <x:c r="B860" s="1">
        <x:v>44756.5830847222</x:v>
      </x:c>
      <x:c r="C860" s="6">
        <x:v>14.2951148066667</x:v>
      </x:c>
      <x:c r="D860" s="14" t="s">
        <x:v>92</x:v>
      </x:c>
      <x:c r="E860" s="15">
        <x:v>44733.6636310532</x:v>
      </x:c>
      <x:c r="F860" t="s">
        <x:v>97</x:v>
      </x:c>
      <x:c r="G860" s="6">
        <x:v>115.547618116679</x:v>
      </x:c>
      <x:c r="H860" t="s">
        <x:v>95</x:v>
      </x:c>
      <x:c r="I860" s="6">
        <x:v>30.6375228494639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18.817</x:v>
      </x:c>
      <x:c r="S860" s="8">
        <x:v>22936.1410643791</x:v>
      </x:c>
      <x:c r="T860" s="12">
        <x:v>269759.422864369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168061</x:v>
      </x:c>
      <x:c r="B861" s="1">
        <x:v>44756.5830964468</x:v>
      </x:c>
      <x:c r="C861" s="6">
        <x:v>14.31195639</x:v>
      </x:c>
      <x:c r="D861" s="14" t="s">
        <x:v>92</x:v>
      </x:c>
      <x:c r="E861" s="15">
        <x:v>44733.6636310532</x:v>
      </x:c>
      <x:c r="F861" t="s">
        <x:v>97</x:v>
      </x:c>
      <x:c r="G861" s="6">
        <x:v>115.674507280304</x:v>
      </x:c>
      <x:c r="H861" t="s">
        <x:v>95</x:v>
      </x:c>
      <x:c r="I861" s="6">
        <x:v>30.6314186082177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18.806</x:v>
      </x:c>
      <x:c r="S861" s="8">
        <x:v>22934.4331175596</x:v>
      </x:c>
      <x:c r="T861" s="12">
        <x:v>269759.047540382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168068</x:v>
      </x:c>
      <x:c r="B862" s="1">
        <x:v>44756.5831081018</x:v>
      </x:c>
      <x:c r="C862" s="6">
        <x:v>14.3287766883333</x:v>
      </x:c>
      <x:c r="D862" s="14" t="s">
        <x:v>92</x:v>
      </x:c>
      <x:c r="E862" s="15">
        <x:v>44733.6636310532</x:v>
      </x:c>
      <x:c r="F862" t="s">
        <x:v>97</x:v>
      </x:c>
      <x:c r="G862" s="6">
        <x:v>115.714178281674</x:v>
      </x:c>
      <x:c r="H862" t="s">
        <x:v>95</x:v>
      </x:c>
      <x:c r="I862" s="6">
        <x:v>30.6253143780841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18.803</x:v>
      </x:c>
      <x:c r="S862" s="8">
        <x:v>22931.5240105924</x:v>
      </x:c>
      <x:c r="T862" s="12">
        <x:v>269748.805368236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168074</x:v>
      </x:c>
      <x:c r="B863" s="1">
        <x:v>44756.5831197917</x:v>
      </x:c>
      <x:c r="C863" s="6">
        <x:v>14.3456018366667</x:v>
      </x:c>
      <x:c r="D863" s="14" t="s">
        <x:v>92</x:v>
      </x:c>
      <x:c r="E863" s="15">
        <x:v>44733.6636310532</x:v>
      </x:c>
      <x:c r="F863" t="s">
        <x:v>97</x:v>
      </x:c>
      <x:c r="G863" s="6">
        <x:v>115.659600074757</x:v>
      </x:c>
      <x:c r="H863" t="s">
        <x:v>95</x:v>
      </x:c>
      <x:c r="I863" s="6">
        <x:v>30.6253143780841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18.808</x:v>
      </x:c>
      <x:c r="S863" s="8">
        <x:v>22929.8247501545</x:v>
      </x:c>
      <x:c r="T863" s="12">
        <x:v>269770.168645348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168077</x:v>
      </x:c>
      <x:c r="B864" s="1">
        <x:v>44756.5831309838</x:v>
      </x:c>
      <x:c r="C864" s="6">
        <x:v>14.3617017233333</x:v>
      </x:c>
      <x:c r="D864" s="14" t="s">
        <x:v>92</x:v>
      </x:c>
      <x:c r="E864" s="15">
        <x:v>44733.6636310532</x:v>
      </x:c>
      <x:c r="F864" t="s">
        <x:v>97</x:v>
      </x:c>
      <x:c r="G864" s="6">
        <x:v>115.609045358913</x:v>
      </x:c>
      <x:c r="H864" t="s">
        <x:v>95</x:v>
      </x:c>
      <x:c r="I864" s="6">
        <x:v>30.6314186082177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18.812</x:v>
      </x:c>
      <x:c r="S864" s="8">
        <x:v>22930.9645518228</x:v>
      </x:c>
      <x:c r="T864" s="12">
        <x:v>269750.663229623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168086</x:v>
      </x:c>
      <x:c r="B865" s="1">
        <x:v>44756.5831426736</x:v>
      </x:c>
      <x:c r="C865" s="6">
        <x:v>14.3785247383333</x:v>
      </x:c>
      <x:c r="D865" s="14" t="s">
        <x:v>92</x:v>
      </x:c>
      <x:c r="E865" s="15">
        <x:v>44733.6636310532</x:v>
      </x:c>
      <x:c r="F865" t="s">
        <x:v>97</x:v>
      </x:c>
      <x:c r="G865" s="6">
        <x:v>115.768789978625</x:v>
      </x:c>
      <x:c r="H865" t="s">
        <x:v>95</x:v>
      </x:c>
      <x:c r="I865" s="6">
        <x:v>30.6253143780841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18.798</x:v>
      </x:c>
      <x:c r="S865" s="8">
        <x:v>22929.3987359251</x:v>
      </x:c>
      <x:c r="T865" s="12">
        <x:v>269739.182622222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168093</x:v>
      </x:c>
      <x:c r="B866" s="1">
        <x:v>44756.5831543981</x:v>
      </x:c>
      <x:c r="C866" s="6">
        <x:v>14.3954454566667</x:v>
      </x:c>
      <x:c r="D866" s="14" t="s">
        <x:v>92</x:v>
      </x:c>
      <x:c r="E866" s="15">
        <x:v>44733.6636310532</x:v>
      </x:c>
      <x:c r="F866" t="s">
        <x:v>97</x:v>
      </x:c>
      <x:c r="G866" s="6">
        <x:v>115.626869214231</x:v>
      </x:c>
      <x:c r="H866" t="s">
        <x:v>95</x:v>
      </x:c>
      <x:c r="I866" s="6">
        <x:v>30.6253143780841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18.811</x:v>
      </x:c>
      <x:c r="S866" s="8">
        <x:v>22933.7727502339</x:v>
      </x:c>
      <x:c r="T866" s="12">
        <x:v>269738.259422399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168099</x:v>
      </x:c>
      <x:c r="B867" s="1">
        <x:v>44756.583166088</x:v>
      </x:c>
      <x:c r="C867" s="6">
        <x:v>14.4122597433333</x:v>
      </x:c>
      <x:c r="D867" s="14" t="s">
        <x:v>92</x:v>
      </x:c>
      <x:c r="E867" s="15">
        <x:v>44733.6636310532</x:v>
      </x:c>
      <x:c r="F867" t="s">
        <x:v>97</x:v>
      </x:c>
      <x:c r="G867" s="6">
        <x:v>115.496066115724</x:v>
      </x:c>
      <x:c r="H867" t="s">
        <x:v>95</x:v>
      </x:c>
      <x:c r="I867" s="6">
        <x:v>30.6253143780841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18.823</x:v>
      </x:c>
      <x:c r="S867" s="8">
        <x:v>22931.3078165921</x:v>
      </x:c>
      <x:c r="T867" s="12">
        <x:v>269752.748791538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168101</x:v>
      </x:c>
      <x:c r="B868" s="1">
        <x:v>44756.5831771991</x:v>
      </x:c>
      <x:c r="C868" s="6">
        <x:v>14.4282654083333</x:v>
      </x:c>
      <x:c r="D868" s="14" t="s">
        <x:v>92</x:v>
      </x:c>
      <x:c r="E868" s="15">
        <x:v>44733.6636310532</x:v>
      </x:c>
      <x:c r="F868" t="s">
        <x:v>97</x:v>
      </x:c>
      <x:c r="G868" s="6">
        <x:v>115.659600074757</x:v>
      </x:c>
      <x:c r="H868" t="s">
        <x:v>95</x:v>
      </x:c>
      <x:c r="I868" s="6">
        <x:v>30.6253143780841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18.808</x:v>
      </x:c>
      <x:c r="S868" s="8">
        <x:v>22933.3662803952</x:v>
      </x:c>
      <x:c r="T868" s="12">
        <x:v>269739.67526726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168106</x:v>
      </x:c>
      <x:c r="B869" s="1">
        <x:v>44756.5831888889</x:v>
      </x:c>
      <x:c r="C869" s="6">
        <x:v>14.4451021433333</x:v>
      </x:c>
      <x:c r="D869" s="14" t="s">
        <x:v>92</x:v>
      </x:c>
      <x:c r="E869" s="15">
        <x:v>44733.6636310532</x:v>
      </x:c>
      <x:c r="F869" t="s">
        <x:v>97</x:v>
      </x:c>
      <x:c r="G869" s="6">
        <x:v>115.849308173505</x:v>
      </x:c>
      <x:c r="H869" t="s">
        <x:v>95</x:v>
      </x:c>
      <x:c r="I869" s="6">
        <x:v>30.6314186082177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18.79</x:v>
      </x:c>
      <x:c r="S869" s="8">
        <x:v>22926.6551279102</x:v>
      </x:c>
      <x:c r="T869" s="12">
        <x:v>269732.665617144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168116</x:v>
      </x:c>
      <x:c r="B870" s="1">
        <x:v>44756.5832005787</x:v>
      </x:c>
      <x:c r="C870" s="6">
        <x:v>14.4619189516667</x:v>
      </x:c>
      <x:c r="D870" s="14" t="s">
        <x:v>92</x:v>
      </x:c>
      <x:c r="E870" s="15">
        <x:v>44733.6636310532</x:v>
      </x:c>
      <x:c r="F870" t="s">
        <x:v>97</x:v>
      </x:c>
      <x:c r="G870" s="6">
        <x:v>115.790644040861</x:v>
      </x:c>
      <x:c r="H870" t="s">
        <x:v>95</x:v>
      </x:c>
      <x:c r="I870" s="6">
        <x:v>30.6253143780841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18.796</x:v>
      </x:c>
      <x:c r="S870" s="8">
        <x:v>22929.9151306651</x:v>
      </x:c>
      <x:c r="T870" s="12">
        <x:v>269743.491302778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168122</x:v>
      </x:c>
      <x:c r="B871" s="1">
        <x:v>44756.5832122685</x:v>
      </x:c>
      <x:c r="C871" s="6">
        <x:v>14.4787794933333</x:v>
      </x:c>
      <x:c r="D871" s="14" t="s">
        <x:v>92</x:v>
      </x:c>
      <x:c r="E871" s="15">
        <x:v>44733.6636310532</x:v>
      </x:c>
      <x:c r="F871" t="s">
        <x:v>97</x:v>
      </x:c>
      <x:c r="G871" s="6">
        <x:v>115.681427340504</x:v>
      </x:c>
      <x:c r="H871" t="s">
        <x:v>95</x:v>
      </x:c>
      <x:c r="I871" s="6">
        <x:v>30.6253143780841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18.806</x:v>
      </x:c>
      <x:c r="S871" s="8">
        <x:v>22925.172896848</x:v>
      </x:c>
      <x:c r="T871" s="12">
        <x:v>269738.190799118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168124</x:v>
      </x:c>
      <x:c r="B872" s="1">
        <x:v>44756.5832234144</x:v>
      </x:c>
      <x:c r="C872" s="6">
        <x:v>14.4948222166667</x:v>
      </x:c>
      <x:c r="D872" s="14" t="s">
        <x:v>92</x:v>
      </x:c>
      <x:c r="E872" s="15">
        <x:v>44733.6636310532</x:v>
      </x:c>
      <x:c r="F872" t="s">
        <x:v>97</x:v>
      </x:c>
      <x:c r="G872" s="6">
        <x:v>115.641770297765</x:v>
      </x:c>
      <x:c r="H872" t="s">
        <x:v>95</x:v>
      </x:c>
      <x:c r="I872" s="6">
        <x:v>30.6314186082177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18.809</x:v>
      </x:c>
      <x:c r="S872" s="8">
        <x:v>22927.3687747766</x:v>
      </x:c>
      <x:c r="T872" s="12">
        <x:v>269748.135082891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168130</x:v>
      </x:c>
      <x:c r="B873" s="1">
        <x:v>44756.5832351505</x:v>
      </x:c>
      <x:c r="C873" s="6">
        <x:v>14.5117099583333</x:v>
      </x:c>
      <x:c r="D873" s="14" t="s">
        <x:v>92</x:v>
      </x:c>
      <x:c r="E873" s="15">
        <x:v>44733.6636310532</x:v>
      </x:c>
      <x:c r="F873" t="s">
        <x:v>97</x:v>
      </x:c>
      <x:c r="G873" s="6">
        <x:v>115.58723542098</x:v>
      </x:c>
      <x:c r="H873" t="s">
        <x:v>95</x:v>
      </x:c>
      <x:c r="I873" s="6">
        <x:v>30.6314186082177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18.814</x:v>
      </x:c>
      <x:c r="S873" s="8">
        <x:v>22921.7171343183</x:v>
      </x:c>
      <x:c r="T873" s="12">
        <x:v>269739.039665901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168139</x:v>
      </x:c>
      <x:c r="B874" s="1">
        <x:v>44756.5832468403</x:v>
      </x:c>
      <x:c r="C874" s="6">
        <x:v>14.5285382883333</x:v>
      </x:c>
      <x:c r="D874" s="14" t="s">
        <x:v>92</x:v>
      </x:c>
      <x:c r="E874" s="15">
        <x:v>44733.6636310532</x:v>
      </x:c>
      <x:c r="F874" t="s">
        <x:v>97</x:v>
      </x:c>
      <x:c r="G874" s="6">
        <x:v>115.626869214231</x:v>
      </x:c>
      <x:c r="H874" t="s">
        <x:v>95</x:v>
      </x:c>
      <x:c r="I874" s="6">
        <x:v>30.6253143780841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18.811</x:v>
      </x:c>
      <x:c r="S874" s="8">
        <x:v>22924.0840168276</x:v>
      </x:c>
      <x:c r="T874" s="12">
        <x:v>269732.947995696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168146</x:v>
      </x:c>
      <x:c r="B875" s="1">
        <x:v>44756.5832585301</x:v>
      </x:c>
      <x:c r="C875" s="6">
        <x:v>14.5453553966667</x:v>
      </x:c>
      <x:c r="D875" s="14" t="s">
        <x:v>92</x:v>
      </x:c>
      <x:c r="E875" s="15">
        <x:v>44733.6636310532</x:v>
      </x:c>
      <x:c r="F875" t="s">
        <x:v>97</x:v>
      </x:c>
      <x:c r="G875" s="6">
        <x:v>115.576332457736</x:v>
      </x:c>
      <x:c r="H875" t="s">
        <x:v>95</x:v>
      </x:c>
      <x:c r="I875" s="6">
        <x:v>30.6314186082177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18.815</x:v>
      </x:c>
      <x:c r="S875" s="8">
        <x:v>22922.3841124871</x:v>
      </x:c>
      <x:c r="T875" s="12">
        <x:v>269736.734545727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168152</x:v>
      </x:c>
      <x:c r="B876" s="1">
        <x:v>44756.5832701736</x:v>
      </x:c>
      <x:c r="C876" s="6">
        <x:v>14.56216414</x:v>
      </x:c>
      <x:c r="D876" s="14" t="s">
        <x:v>92</x:v>
      </x:c>
      <x:c r="E876" s="15">
        <x:v>44733.6636310532</x:v>
      </x:c>
      <x:c r="F876" t="s">
        <x:v>97</x:v>
      </x:c>
      <x:c r="G876" s="6">
        <x:v>115.670513038276</x:v>
      </x:c>
      <x:c r="H876" t="s">
        <x:v>95</x:v>
      </x:c>
      <x:c r="I876" s="6">
        <x:v>30.6253143780841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18.807</x:v>
      </x:c>
      <x:c r="S876" s="8">
        <x:v>22922.4248896259</x:v>
      </x:c>
      <x:c r="T876" s="12">
        <x:v>269748.772091548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168154</x:v>
      </x:c>
      <x:c r="B877" s="1">
        <x:v>44756.5832812847</x:v>
      </x:c>
      <x:c r="C877" s="6">
        <x:v>14.5781344583333</x:v>
      </x:c>
      <x:c r="D877" s="14" t="s">
        <x:v>92</x:v>
      </x:c>
      <x:c r="E877" s="15">
        <x:v>44733.6636310532</x:v>
      </x:c>
      <x:c r="F877" t="s">
        <x:v>97</x:v>
      </x:c>
      <x:c r="G877" s="6">
        <x:v>115.76186482641</x:v>
      </x:c>
      <x:c r="H877" t="s">
        <x:v>95</x:v>
      </x:c>
      <x:c r="I877" s="6">
        <x:v>30.6314186082177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18.798</x:v>
      </x:c>
      <x:c r="S877" s="8">
        <x:v>22922.3587123382</x:v>
      </x:c>
      <x:c r="T877" s="12">
        <x:v>269744.878666778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168160</x:v>
      </x:c>
      <x:c r="B878" s="1">
        <x:v>44756.5832929745</x:v>
      </x:c>
      <x:c r="C878" s="6">
        <x:v>14.594958985</x:v>
      </x:c>
      <x:c r="D878" s="14" t="s">
        <x:v>92</x:v>
      </x:c>
      <x:c r="E878" s="15">
        <x:v>44733.6636310532</x:v>
      </x:c>
      <x:c r="F878" t="s">
        <x:v>97</x:v>
      </x:c>
      <x:c r="G878" s="6">
        <x:v>115.725097940969</x:v>
      </x:c>
      <x:c r="H878" t="s">
        <x:v>95</x:v>
      </x:c>
      <x:c r="I878" s="6">
        <x:v>30.6253143780841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18.802</x:v>
      </x:c>
      <x:c r="S878" s="8">
        <x:v>22924.6835812909</x:v>
      </x:c>
      <x:c r="T878" s="12">
        <x:v>269751.849236219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168168</x:v>
      </x:c>
      <x:c r="B879" s="1">
        <x:v>44756.5833045949</x:v>
      </x:c>
      <x:c r="C879" s="6">
        <x:v>14.6117317916667</x:v>
      </x:c>
      <x:c r="D879" s="14" t="s">
        <x:v>92</x:v>
      </x:c>
      <x:c r="E879" s="15">
        <x:v>44733.6636310532</x:v>
      </x:c>
      <x:c r="F879" t="s">
        <x:v>97</x:v>
      </x:c>
      <x:c r="G879" s="6">
        <x:v>115.685422285231</x:v>
      </x:c>
      <x:c r="H879" t="s">
        <x:v>95</x:v>
      </x:c>
      <x:c r="I879" s="6">
        <x:v>30.6314186082177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18.805</x:v>
      </x:c>
      <x:c r="S879" s="8">
        <x:v>22922.8659802918</x:v>
      </x:c>
      <x:c r="T879" s="12">
        <x:v>269744.001503261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168174</x:v>
      </x:c>
      <x:c r="B880" s="1">
        <x:v>44756.5833162847</x:v>
      </x:c>
      <x:c r="C880" s="6">
        <x:v>14.62856473</x:v>
      </x:c>
      <x:c r="D880" s="14" t="s">
        <x:v>92</x:v>
      </x:c>
      <x:c r="E880" s="15">
        <x:v>44733.6636310532</x:v>
      </x:c>
      <x:c r="F880" t="s">
        <x:v>97</x:v>
      </x:c>
      <x:c r="G880" s="6">
        <x:v>115.725097940969</x:v>
      </x:c>
      <x:c r="H880" t="s">
        <x:v>95</x:v>
      </x:c>
      <x:c r="I880" s="6">
        <x:v>30.6253143780841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18.802</x:v>
      </x:c>
      <x:c r="S880" s="8">
        <x:v>22917.734907255</x:v>
      </x:c>
      <x:c r="T880" s="12">
        <x:v>269739.982600772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168182</x:v>
      </x:c>
      <x:c r="B881" s="1">
        <x:v>44756.583328044</x:v>
      </x:c>
      <x:c r="C881" s="6">
        <x:v>14.645477675</x:v>
      </x:c>
      <x:c r="D881" s="14" t="s">
        <x:v>92</x:v>
      </x:c>
      <x:c r="E881" s="15">
        <x:v>44733.6636310532</x:v>
      </x:c>
      <x:c r="F881" t="s">
        <x:v>97</x:v>
      </x:c>
      <x:c r="G881" s="6">
        <x:v>115.510942744377</x:v>
      </x:c>
      <x:c r="H881" t="s">
        <x:v>95</x:v>
      </x:c>
      <x:c r="I881" s="6">
        <x:v>30.6314186082177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18.821</x:v>
      </x:c>
      <x:c r="S881" s="8">
        <x:v>22920.3115816163</x:v>
      </x:c>
      <x:c r="T881" s="12">
        <x:v>269742.07044585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168184</x:v>
      </x:c>
      <x:c r="B882" s="1">
        <x:v>44756.5833391551</x:v>
      </x:c>
      <x:c r="C882" s="6">
        <x:v>14.6614902733333</x:v>
      </x:c>
      <x:c r="D882" s="14" t="s">
        <x:v>92</x:v>
      </x:c>
      <x:c r="E882" s="15">
        <x:v>44733.6636310532</x:v>
      </x:c>
      <x:c r="F882" t="s">
        <x:v>97</x:v>
      </x:c>
      <x:c r="G882" s="6">
        <x:v>115.637778162957</x:v>
      </x:c>
      <x:c r="H882" t="s">
        <x:v>95</x:v>
      </x:c>
      <x:c r="I882" s="6">
        <x:v>30.6253143780841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18.81</x:v>
      </x:c>
      <x:c r="S882" s="8">
        <x:v>22918.6998979533</x:v>
      </x:c>
      <x:c r="T882" s="12">
        <x:v>269721.951801033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168192</x:v>
      </x:c>
      <x:c r="B883" s="1">
        <x:v>44756.5833508449</x:v>
      </x:c>
      <x:c r="C883" s="6">
        <x:v>14.6783089966667</x:v>
      </x:c>
      <x:c r="D883" s="14" t="s">
        <x:v>92</x:v>
      </x:c>
      <x:c r="E883" s="15">
        <x:v>44733.6636310532</x:v>
      </x:c>
      <x:c r="F883" t="s">
        <x:v>97</x:v>
      </x:c>
      <x:c r="G883" s="6">
        <x:v>115.572344533425</x:v>
      </x:c>
      <x:c r="H883" t="s">
        <x:v>95</x:v>
      </x:c>
      <x:c r="I883" s="6">
        <x:v>30.6253143780841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18.816</x:v>
      </x:c>
      <x:c r="S883" s="8">
        <x:v>22924.5672333971</x:v>
      </x:c>
      <x:c r="T883" s="12">
        <x:v>269728.426474037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168199</x:v>
      </x:c>
      <x:c r="B884" s="1">
        <x:v>44756.583362581</x:v>
      </x:c>
      <x:c r="C884" s="6">
        <x:v>14.6951802616667</x:v>
      </x:c>
      <x:c r="D884" s="14" t="s">
        <x:v>92</x:v>
      </x:c>
      <x:c r="E884" s="15">
        <x:v>44733.6636310532</x:v>
      </x:c>
      <x:c r="F884" t="s">
        <x:v>97</x:v>
      </x:c>
      <x:c r="G884" s="6">
        <x:v>115.630860646924</x:v>
      </x:c>
      <x:c r="H884" t="s">
        <x:v>95</x:v>
      </x:c>
      <x:c r="I884" s="6">
        <x:v>30.6314186082177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18.81</x:v>
      </x:c>
      <x:c r="S884" s="8">
        <x:v>22921.260134203</x:v>
      </x:c>
      <x:c r="T884" s="12">
        <x:v>269742.44572844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168205</x:v>
      </x:c>
      <x:c r="B885" s="1">
        <x:v>44756.5833742708</x:v>
      </x:c>
      <x:c r="C885" s="6">
        <x:v>14.71202026</x:v>
      </x:c>
      <x:c r="D885" s="14" t="s">
        <x:v>92</x:v>
      </x:c>
      <x:c r="E885" s="15">
        <x:v>44733.6636310532</x:v>
      </x:c>
      <x:c r="F885" t="s">
        <x:v>97</x:v>
      </x:c>
      <x:c r="G885" s="6">
        <x:v>115.576332457736</x:v>
      </x:c>
      <x:c r="H885" t="s">
        <x:v>95</x:v>
      </x:c>
      <x:c r="I885" s="6">
        <x:v>30.6314186082177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18.815</x:v>
      </x:c>
      <x:c r="S885" s="8">
        <x:v>22920.4997633423</x:v>
      </x:c>
      <x:c r="T885" s="12">
        <x:v>269733.067162883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168213</x:v>
      </x:c>
      <x:c r="B886" s="1">
        <x:v>44756.5833860301</x:v>
      </x:c>
      <x:c r="C886" s="6">
        <x:v>14.7289570683333</x:v>
      </x:c>
      <x:c r="D886" s="14" t="s">
        <x:v>92</x:v>
      </x:c>
      <x:c r="E886" s="15">
        <x:v>44733.6636310532</x:v>
      </x:c>
      <x:c r="F886" t="s">
        <x:v>97</x:v>
      </x:c>
      <x:c r="G886" s="6">
        <x:v>115.648688449725</x:v>
      </x:c>
      <x:c r="H886" t="s">
        <x:v>95</x:v>
      </x:c>
      <x:c r="I886" s="6">
        <x:v>30.6253143780841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18.809</x:v>
      </x:c>
      <x:c r="S886" s="8">
        <x:v>22917.3552132518</x:v>
      </x:c>
      <x:c r="T886" s="12">
        <x:v>269721.513022589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168217</x:v>
      </x:c>
      <x:c r="B887" s="1">
        <x:v>44756.5833971875</x:v>
      </x:c>
      <x:c r="C887" s="6">
        <x:v>14.7450316716667</x:v>
      </x:c>
      <x:c r="D887" s="14" t="s">
        <x:v>92</x:v>
      </x:c>
      <x:c r="E887" s="15">
        <x:v>44733.6636310532</x:v>
      </x:c>
      <x:c r="F887" t="s">
        <x:v>97</x:v>
      </x:c>
      <x:c r="G887" s="6">
        <x:v>115.637778162957</x:v>
      </x:c>
      <x:c r="H887" t="s">
        <x:v>95</x:v>
      </x:c>
      <x:c r="I887" s="6">
        <x:v>30.6253143780841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18.81</x:v>
      </x:c>
      <x:c r="S887" s="8">
        <x:v>22917.6204535888</x:v>
      </x:c>
      <x:c r="T887" s="12">
        <x:v>269724.537336511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168225</x:v>
      </x:c>
      <x:c r="B888" s="1">
        <x:v>44756.5834088773</x:v>
      </x:c>
      <x:c r="C888" s="6">
        <x:v>14.7619027333333</x:v>
      </x:c>
      <x:c r="D888" s="14" t="s">
        <x:v>92</x:v>
      </x:c>
      <x:c r="E888" s="15">
        <x:v>44733.6636310532</x:v>
      </x:c>
      <x:c r="F888" t="s">
        <x:v>97</x:v>
      </x:c>
      <x:c r="G888" s="6">
        <x:v>115.648688449725</x:v>
      </x:c>
      <x:c r="H888" t="s">
        <x:v>95</x:v>
      </x:c>
      <x:c r="I888" s="6">
        <x:v>30.6253143780841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18.809</x:v>
      </x:c>
      <x:c r="S888" s="8">
        <x:v>22914.5828069352</x:v>
      </x:c>
      <x:c r="T888" s="12">
        <x:v>269734.808488696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168231</x:v>
      </x:c>
      <x:c r="B889" s="1">
        <x:v>44756.5834206366</x:v>
      </x:c>
      <x:c r="C889" s="6">
        <x:v>14.7788348216667</x:v>
      </x:c>
      <x:c r="D889" s="14" t="s">
        <x:v>92</x:v>
      </x:c>
      <x:c r="E889" s="15">
        <x:v>44733.6636310532</x:v>
      </x:c>
      <x:c r="F889" t="s">
        <x:v>97</x:v>
      </x:c>
      <x:c r="G889" s="6">
        <x:v>115.725097940969</x:v>
      </x:c>
      <x:c r="H889" t="s">
        <x:v>95</x:v>
      </x:c>
      <x:c r="I889" s="6">
        <x:v>30.6253143780841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18.802</x:v>
      </x:c>
      <x:c r="S889" s="8">
        <x:v>22917.8499590632</x:v>
      </x:c>
      <x:c r="T889" s="12">
        <x:v>269730.401066233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168232</x:v>
      </x:c>
      <x:c r="B890" s="1">
        <x:v>44756.583431794</x:v>
      </x:c>
      <x:c r="C890" s="6">
        <x:v>14.794838815</x:v>
      </x:c>
      <x:c r="D890" s="14" t="s">
        <x:v>92</x:v>
      </x:c>
      <x:c r="E890" s="15">
        <x:v>44733.6636310532</x:v>
      </x:c>
      <x:c r="F890" t="s">
        <x:v>97</x:v>
      </x:c>
      <x:c r="G890" s="6">
        <x:v>115.681427340504</x:v>
      </x:c>
      <x:c r="H890" t="s">
        <x:v>95</x:v>
      </x:c>
      <x:c r="I890" s="6">
        <x:v>30.6253143780841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18.806</x:v>
      </x:c>
      <x:c r="S890" s="8">
        <x:v>22909.6309253696</x:v>
      </x:c>
      <x:c r="T890" s="12">
        <x:v>269720.061836344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168239</x:v>
      </x:c>
      <x:c r="B891" s="1">
        <x:v>44756.5834434375</x:v>
      </x:c>
      <x:c r="C891" s="6">
        <x:v>14.8116315416667</x:v>
      </x:c>
      <x:c r="D891" s="14" t="s">
        <x:v>92</x:v>
      </x:c>
      <x:c r="E891" s="15">
        <x:v>44733.6636310532</x:v>
      </x:c>
      <x:c r="F891" t="s">
        <x:v>97</x:v>
      </x:c>
      <x:c r="G891" s="6">
        <x:v>115.666519505143</x:v>
      </x:c>
      <x:c r="H891" t="s">
        <x:v>95</x:v>
      </x:c>
      <x:c r="I891" s="6">
        <x:v>30.6192101590623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18.808</x:v>
      </x:c>
      <x:c r="S891" s="8">
        <x:v>22911.589521214</x:v>
      </x:c>
      <x:c r="T891" s="12">
        <x:v>269720.746582363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168249</x:v>
      </x:c>
      <x:c r="B892" s="1">
        <x:v>44756.5834551273</x:v>
      </x:c>
      <x:c r="C892" s="6">
        <x:v>14.8284868066667</x:v>
      </x:c>
      <x:c r="D892" s="14" t="s">
        <x:v>92</x:v>
      </x:c>
      <x:c r="E892" s="15">
        <x:v>44733.6636310532</x:v>
      </x:c>
      <x:c r="F892" t="s">
        <x:v>97</x:v>
      </x:c>
      <x:c r="G892" s="6">
        <x:v>115.670513038276</x:v>
      </x:c>
      <x:c r="H892" t="s">
        <x:v>95</x:v>
      </x:c>
      <x:c r="I892" s="6">
        <x:v>30.6253143780841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18.807</x:v>
      </x:c>
      <x:c r="S892" s="8">
        <x:v>22909.0988840313</x:v>
      </x:c>
      <x:c r="T892" s="12">
        <x:v>269725.13117091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168253</x:v>
      </x:c>
      <x:c r="B893" s="1">
        <x:v>44756.5834668634</x:v>
      </x:c>
      <x:c r="C893" s="6">
        <x:v>14.8453647533333</x:v>
      </x:c>
      <x:c r="D893" s="14" t="s">
        <x:v>92</x:v>
      </x:c>
      <x:c r="E893" s="15">
        <x:v>44733.6636310532</x:v>
      </x:c>
      <x:c r="F893" t="s">
        <x:v>97</x:v>
      </x:c>
      <x:c r="G893" s="6">
        <x:v>115.572344533425</x:v>
      </x:c>
      <x:c r="H893" t="s">
        <x:v>95</x:v>
      </x:c>
      <x:c r="I893" s="6">
        <x:v>30.6253143780841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18.816</x:v>
      </x:c>
      <x:c r="S893" s="8">
        <x:v>22907.8113902938</x:v>
      </x:c>
      <x:c r="T893" s="12">
        <x:v>269726.543271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168260</x:v>
      </x:c>
      <x:c r="B894" s="1">
        <x:v>44756.5834785532</x:v>
      </x:c>
      <x:c r="C894" s="6">
        <x:v>14.8622261266667</x:v>
      </x:c>
      <x:c r="D894" s="14" t="s">
        <x:v>92</x:v>
      </x:c>
      <x:c r="E894" s="15">
        <x:v>44733.6636310532</x:v>
      </x:c>
      <x:c r="F894" t="s">
        <x:v>97</x:v>
      </x:c>
      <x:c r="G894" s="6">
        <x:v>115.485174541288</x:v>
      </x:c>
      <x:c r="H894" t="s">
        <x:v>95</x:v>
      </x:c>
      <x:c r="I894" s="6">
        <x:v>30.6253143780841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18.824</x:v>
      </x:c>
      <x:c r="S894" s="8">
        <x:v>22903.7514961022</x:v>
      </x:c>
      <x:c r="T894" s="12">
        <x:v>269729.312644368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168262</x:v>
      </x:c>
      <x:c r="B895" s="1">
        <x:v>44756.5834896644</x:v>
      </x:c>
      <x:c r="C895" s="6">
        <x:v>14.8782213916667</x:v>
      </x:c>
      <x:c r="D895" s="14" t="s">
        <x:v>92</x:v>
      </x:c>
      <x:c r="E895" s="15">
        <x:v>44733.6636310532</x:v>
      </x:c>
      <x:c r="F895" t="s">
        <x:v>97</x:v>
      </x:c>
      <x:c r="G895" s="6">
        <x:v>115.659600074757</x:v>
      </x:c>
      <x:c r="H895" t="s">
        <x:v>95</x:v>
      </x:c>
      <x:c r="I895" s="6">
        <x:v>30.6253143780841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18.808</x:v>
      </x:c>
      <x:c r="S895" s="8">
        <x:v>22899.5125109829</x:v>
      </x:c>
      <x:c r="T895" s="12">
        <x:v>269715.994825153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168268</x:v>
      </x:c>
      <x:c r="B896" s="1">
        <x:v>44756.5835013542</x:v>
      </x:c>
      <x:c r="C896" s="6">
        <x:v>14.895065295</x:v>
      </x:c>
      <x:c r="D896" s="14" t="s">
        <x:v>92</x:v>
      </x:c>
      <x:c r="E896" s="15">
        <x:v>44733.6636310532</x:v>
      </x:c>
      <x:c r="F896" t="s">
        <x:v>97</x:v>
      </x:c>
      <x:c r="G896" s="6">
        <x:v>115.605055330011</x:v>
      </x:c>
      <x:c r="H896" t="s">
        <x:v>95</x:v>
      </x:c>
      <x:c r="I896" s="6">
        <x:v>30.6253143780841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18.813</x:v>
      </x:c>
      <x:c r="S896" s="8">
        <x:v>22903.7065276733</x:v>
      </x:c>
      <x:c r="T896" s="12">
        <x:v>269725.716210794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168279</x:v>
      </x:c>
      <x:c r="B897" s="1">
        <x:v>44756.583513044</x:v>
      </x:c>
      <x:c r="C897" s="6">
        <x:v>14.911886345</x:v>
      </x:c>
      <x:c r="D897" s="14" t="s">
        <x:v>92</x:v>
      </x:c>
      <x:c r="E897" s="15">
        <x:v>44733.6636310532</x:v>
      </x:c>
      <x:c r="F897" t="s">
        <x:v>97</x:v>
      </x:c>
      <x:c r="G897" s="6">
        <x:v>115.605055330011</x:v>
      </x:c>
      <x:c r="H897" t="s">
        <x:v>95</x:v>
      </x:c>
      <x:c r="I897" s="6">
        <x:v>30.6253143780841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18.813</x:v>
      </x:c>
      <x:c r="S897" s="8">
        <x:v>22901.7373068948</x:v>
      </x:c>
      <x:c r="T897" s="12">
        <x:v>269733.52355319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168285</x:v>
      </x:c>
      <x:c r="B898" s="1">
        <x:v>44756.5835247338</x:v>
      </x:c>
      <x:c r="C898" s="6">
        <x:v>14.9287161633333</x:v>
      </x:c>
      <x:c r="D898" s="14" t="s">
        <x:v>92</x:v>
      </x:c>
      <x:c r="E898" s="15">
        <x:v>44733.6636310532</x:v>
      </x:c>
      <x:c r="F898" t="s">
        <x:v>97</x:v>
      </x:c>
      <x:c r="G898" s="6">
        <x:v>115.57925887745</x:v>
      </x:c>
      <x:c r="H898" t="s">
        <x:v>95</x:v>
      </x:c>
      <x:c r="I898" s="6">
        <x:v>30.6192101590623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18.816</x:v>
      </x:c>
      <x:c r="S898" s="8">
        <x:v>22898.7733348706</x:v>
      </x:c>
      <x:c r="T898" s="12">
        <x:v>269724.755594803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168290</x:v>
      </x:c>
      <x:c r="B899" s="1">
        <x:v>44756.5835364236</x:v>
      </x:c>
      <x:c r="C899" s="6">
        <x:v>14.9455476466667</x:v>
      </x:c>
      <x:c r="D899" s="14" t="s">
        <x:v>92</x:v>
      </x:c>
      <x:c r="E899" s="15">
        <x:v>44733.6636310532</x:v>
      </x:c>
      <x:c r="F899" t="s">
        <x:v>97</x:v>
      </x:c>
      <x:c r="G899" s="6">
        <x:v>115.786642771414</x:v>
      </x:c>
      <x:c r="H899" t="s">
        <x:v>95</x:v>
      </x:c>
      <x:c r="I899" s="6">
        <x:v>30.6192101590623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18.797</x:v>
      </x:c>
      <x:c r="S899" s="8">
        <x:v>22899.9834422985</x:v>
      </x:c>
      <x:c r="T899" s="12">
        <x:v>269710.499404062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168293</x:v>
      </x:c>
      <x:c r="B900" s="1">
        <x:v>44756.5835475347</x:v>
      </x:c>
      <x:c r="C900" s="6">
        <x:v>14.9615317766667</x:v>
      </x:c>
      <x:c r="D900" s="14" t="s">
        <x:v>92</x:v>
      </x:c>
      <x:c r="E900" s="15">
        <x:v>44733.6636310532</x:v>
      </x:c>
      <x:c r="F900" t="s">
        <x:v>97</x:v>
      </x:c>
      <x:c r="G900" s="6">
        <x:v>115.572344533425</x:v>
      </x:c>
      <x:c r="H900" t="s">
        <x:v>95</x:v>
      </x:c>
      <x:c r="I900" s="6">
        <x:v>30.6253143780841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18.816</x:v>
      </x:c>
      <x:c r="S900" s="8">
        <x:v>22903.0898603849</x:v>
      </x:c>
      <x:c r="T900" s="12">
        <x:v>269720.88357254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168302</x:v>
      </x:c>
      <x:c r="B901" s="1">
        <x:v>44756.5835592245</x:v>
      </x:c>
      <x:c r="C901" s="6">
        <x:v>14.978354725</x:v>
      </x:c>
      <x:c r="D901" s="14" t="s">
        <x:v>92</x:v>
      </x:c>
      <x:c r="E901" s="15">
        <x:v>44733.6636310532</x:v>
      </x:c>
      <x:c r="F901" t="s">
        <x:v>97</x:v>
      </x:c>
      <x:c r="G901" s="6">
        <x:v>115.633786736657</x:v>
      </x:c>
      <x:c r="H901" t="s">
        <x:v>95</x:v>
      </x:c>
      <x:c r="I901" s="6">
        <x:v>30.6192101590623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18.811</x:v>
      </x:c>
      <x:c r="S901" s="8">
        <x:v>22906.0762626379</x:v>
      </x:c>
      <x:c r="T901" s="12">
        <x:v>269727.807779378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168308</x:v>
      </x:c>
      <x:c r="B902" s="1">
        <x:v>44756.5835709144</x:v>
      </x:c>
      <x:c r="C902" s="6">
        <x:v>14.99517963</x:v>
      </x:c>
      <x:c r="D902" s="14" t="s">
        <x:v>92</x:v>
      </x:c>
      <x:c r="E902" s="15">
        <x:v>44733.6636310532</x:v>
      </x:c>
      <x:c r="F902" t="s">
        <x:v>97</x:v>
      </x:c>
      <x:c r="G902" s="6">
        <x:v>115.768789978625</x:v>
      </x:c>
      <x:c r="H902" t="s">
        <x:v>95</x:v>
      </x:c>
      <x:c r="I902" s="6">
        <x:v>30.6253143780841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18.798</x:v>
      </x:c>
      <x:c r="S902" s="8">
        <x:v>22909.358257598</x:v>
      </x:c>
      <x:c r="T902" s="12">
        <x:v>269728.32559792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168313</x:v>
      </x:c>
      <x:c r="B903" s="1">
        <x:v>44756.5835826042</x:v>
      </x:c>
      <x:c r="C903" s="6">
        <x:v>15.0120353066667</x:v>
      </x:c>
      <x:c r="D903" s="14" t="s">
        <x:v>92</x:v>
      </x:c>
      <x:c r="E903" s="15">
        <x:v>44733.6636310532</x:v>
      </x:c>
      <x:c r="F903" t="s">
        <x:v>97</x:v>
      </x:c>
      <x:c r="G903" s="6">
        <x:v>115.70325996198</x:v>
      </x:c>
      <x:c r="H903" t="s">
        <x:v>95</x:v>
      </x:c>
      <x:c r="I903" s="6">
        <x:v>30.6253143780841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18.804</x:v>
      </x:c>
      <x:c r="S903" s="8">
        <x:v>22907.5584711549</x:v>
      </x:c>
      <x:c r="T903" s="12">
        <x:v>269726.608673131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168317</x:v>
      </x:c>
      <x:c r="B904" s="1">
        <x:v>44756.5835937847</x:v>
      </x:c>
      <x:c r="C904" s="6">
        <x:v>15.0281245516667</x:v>
      </x:c>
      <x:c r="D904" s="14" t="s">
        <x:v>92</x:v>
      </x:c>
      <x:c r="E904" s="15">
        <x:v>44733.6636310532</x:v>
      </x:c>
      <x:c r="F904" t="s">
        <x:v>97</x:v>
      </x:c>
      <x:c r="G904" s="6">
        <x:v>115.659600074757</x:v>
      </x:c>
      <x:c r="H904" t="s">
        <x:v>95</x:v>
      </x:c>
      <x:c r="I904" s="6">
        <x:v>30.6253143780841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18.808</x:v>
      </x:c>
      <x:c r="S904" s="8">
        <x:v>22903.5343733313</x:v>
      </x:c>
      <x:c r="T904" s="12">
        <x:v>269718.457352555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168322</x:v>
      </x:c>
      <x:c r="B905" s="1">
        <x:v>44756.5836054398</x:v>
      </x:c>
      <x:c r="C905" s="6">
        <x:v>15.0449325916667</x:v>
      </x:c>
      <x:c r="D905" s="14" t="s">
        <x:v>92</x:v>
      </x:c>
      <x:c r="E905" s="15">
        <x:v>44733.6636310532</x:v>
      </x:c>
      <x:c r="F905" t="s">
        <x:v>97</x:v>
      </x:c>
      <x:c r="G905" s="6">
        <x:v>115.659600074757</x:v>
      </x:c>
      <x:c r="H905" t="s">
        <x:v>95</x:v>
      </x:c>
      <x:c r="I905" s="6">
        <x:v>30.6253143780841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18.808</x:v>
      </x:c>
      <x:c r="S905" s="8">
        <x:v>22902.6188588169</x:v>
      </x:c>
      <x:c r="T905" s="12">
        <x:v>269710.37063022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168331</x:v>
      </x:c>
      <x:c r="B906" s="1">
        <x:v>44756.5836172106</x:v>
      </x:c>
      <x:c r="C906" s="6">
        <x:v>15.0618882283333</x:v>
      </x:c>
      <x:c r="D906" s="14" t="s">
        <x:v>92</x:v>
      </x:c>
      <x:c r="E906" s="15">
        <x:v>44733.6636310532</x:v>
      </x:c>
      <x:c r="F906" t="s">
        <x:v>97</x:v>
      </x:c>
      <x:c r="G906" s="6">
        <x:v>115.633786736657</x:v>
      </x:c>
      <x:c r="H906" t="s">
        <x:v>95</x:v>
      </x:c>
      <x:c r="I906" s="6">
        <x:v>30.6192101590623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18.811</x:v>
      </x:c>
      <x:c r="S906" s="8">
        <x:v>22903.2452529686</x:v>
      </x:c>
      <x:c r="T906" s="12">
        <x:v>269722.263797778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168337</x:v>
      </x:c>
      <x:c r="B907" s="1">
        <x:v>44756.5836289699</x:v>
      </x:c>
      <x:c r="C907" s="6">
        <x:v>15.0787973766667</x:v>
      </x:c>
      <x:c r="D907" s="14" t="s">
        <x:v>92</x:v>
      </x:c>
      <x:c r="E907" s="15">
        <x:v>44733.6636310532</x:v>
      </x:c>
      <x:c r="F907" t="s">
        <x:v>97</x:v>
      </x:c>
      <x:c r="G907" s="6">
        <x:v>115.688348043246</x:v>
      </x:c>
      <x:c r="H907" t="s">
        <x:v>95</x:v>
      </x:c>
      <x:c r="I907" s="6">
        <x:v>30.6192101590623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18.806</x:v>
      </x:c>
      <x:c r="S907" s="8">
        <x:v>22904.1624562631</x:v>
      </x:c>
      <x:c r="T907" s="12">
        <x:v>269729.595608833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168340</x:v>
      </x:c>
      <x:c r="B908" s="1">
        <x:v>44756.5836401968</x:v>
      </x:c>
      <x:c r="C908" s="6">
        <x:v>15.0949832266667</x:v>
      </x:c>
      <x:c r="D908" s="14" t="s">
        <x:v>92</x:v>
      </x:c>
      <x:c r="E908" s="15">
        <x:v>44733.6636310532</x:v>
      </x:c>
      <x:c r="F908" t="s">
        <x:v>97</x:v>
      </x:c>
      <x:c r="G908" s="6">
        <x:v>115.786642771414</x:v>
      </x:c>
      <x:c r="H908" t="s">
        <x:v>95</x:v>
      </x:c>
      <x:c r="I908" s="6">
        <x:v>30.6192101590623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18.797</x:v>
      </x:c>
      <x:c r="S908" s="8">
        <x:v>22909.7910697765</x:v>
      </x:c>
      <x:c r="T908" s="12">
        <x:v>269708.868938635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168350</x:v>
      </x:c>
      <x:c r="B909" s="1">
        <x:v>44756.5836518866</x:v>
      </x:c>
      <x:c r="C909" s="6">
        <x:v>15.1118336916667</x:v>
      </x:c>
      <x:c r="D909" s="14" t="s">
        <x:v>92</x:v>
      </x:c>
      <x:c r="E909" s="15">
        <x:v>44733.6636310532</x:v>
      </x:c>
      <x:c r="F909" t="s">
        <x:v>97</x:v>
      </x:c>
      <x:c r="G909" s="6">
        <x:v>115.681427340504</x:v>
      </x:c>
      <x:c r="H909" t="s">
        <x:v>95</x:v>
      </x:c>
      <x:c r="I909" s="6">
        <x:v>30.6253143780841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18.806</x:v>
      </x:c>
      <x:c r="S909" s="8">
        <x:v>22904.1556022084</x:v>
      </x:c>
      <x:c r="T909" s="12">
        <x:v>269718.903030311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168357</x:v>
      </x:c>
      <x:c r="B910" s="1">
        <x:v>44756.5836636227</x:v>
      </x:c>
      <x:c r="C910" s="6">
        <x:v>15.1287151616667</x:v>
      </x:c>
      <x:c r="D910" s="14" t="s">
        <x:v>92</x:v>
      </x:c>
      <x:c r="E910" s="15">
        <x:v>44733.6636310532</x:v>
      </x:c>
      <x:c r="F910" t="s">
        <x:v>97</x:v>
      </x:c>
      <x:c r="G910" s="6">
        <x:v>115.742942825063</x:v>
      </x:c>
      <x:c r="H910" t="s">
        <x:v>95</x:v>
      </x:c>
      <x:c r="I910" s="6">
        <x:v>30.6192101590623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18.801</x:v>
      </x:c>
      <x:c r="S910" s="8">
        <x:v>22898.9095764244</x:v>
      </x:c>
      <x:c r="T910" s="12">
        <x:v>269714.988100568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168363</x:v>
      </x:c>
      <x:c r="B911" s="1">
        <x:v>44756.5836753125</x:v>
      </x:c>
      <x:c r="C911" s="6">
        <x:v>15.1455505066667</x:v>
      </x:c>
      <x:c r="D911" s="14" t="s">
        <x:v>92</x:v>
      </x:c>
      <x:c r="E911" s="15">
        <x:v>44733.6636310532</x:v>
      </x:c>
      <x:c r="F911" t="s">
        <x:v>97</x:v>
      </x:c>
      <x:c r="G911" s="6">
        <x:v>115.481192929506</x:v>
      </x:c>
      <x:c r="H911" t="s">
        <x:v>95</x:v>
      </x:c>
      <x:c r="I911" s="6">
        <x:v>30.6192101590623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18.825</x:v>
      </x:c>
      <x:c r="S911" s="8">
        <x:v>22896.8743625278</x:v>
      </x:c>
      <x:c r="T911" s="12">
        <x:v>269726.27178221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168365</x:v>
      </x:c>
      <x:c r="B912" s="1">
        <x:v>44756.5836864236</x:v>
      </x:c>
      <x:c r="C912" s="6">
        <x:v>15.1615663533333</x:v>
      </x:c>
      <x:c r="D912" s="14" t="s">
        <x:v>92</x:v>
      </x:c>
      <x:c r="E912" s="15">
        <x:v>44733.6636310532</x:v>
      </x:c>
      <x:c r="F912" t="s">
        <x:v>97</x:v>
      </x:c>
      <x:c r="G912" s="6">
        <x:v>115.644696321294</x:v>
      </x:c>
      <x:c r="H912" t="s">
        <x:v>95</x:v>
      </x:c>
      <x:c r="I912" s="6">
        <x:v>30.6192101590623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18.81</x:v>
      </x:c>
      <x:c r="S912" s="8">
        <x:v>22899.766508025</x:v>
      </x:c>
      <x:c r="T912" s="12">
        <x:v>269713.815446416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168374</x:v>
      </x:c>
      <x:c r="B913" s="1">
        <x:v>44756.5836982292</x:v>
      </x:c>
      <x:c r="C913" s="6">
        <x:v>15.178519025</x:v>
      </x:c>
      <x:c r="D913" s="14" t="s">
        <x:v>92</x:v>
      </x:c>
      <x:c r="E913" s="15">
        <x:v>44733.6636310532</x:v>
      </x:c>
      <x:c r="F913" t="s">
        <x:v>97</x:v>
      </x:c>
      <x:c r="G913" s="6">
        <x:v>115.677433104801</x:v>
      </x:c>
      <x:c r="H913" t="s">
        <x:v>95</x:v>
      </x:c>
      <x:c r="I913" s="6">
        <x:v>30.6192101590623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18.807</x:v>
      </x:c>
      <x:c r="S913" s="8">
        <x:v>22897.7561541617</x:v>
      </x:c>
      <x:c r="T913" s="12">
        <x:v>269728.671196281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168381</x:v>
      </x:c>
      <x:c r="B914" s="1">
        <x:v>44756.583709919</x:v>
      </x:c>
      <x:c r="C914" s="6">
        <x:v>15.1953669916667</x:v>
      </x:c>
      <x:c r="D914" s="14" t="s">
        <x:v>92</x:v>
      </x:c>
      <x:c r="E914" s="15">
        <x:v>44733.6636310532</x:v>
      </x:c>
      <x:c r="F914" t="s">
        <x:v>97</x:v>
      </x:c>
      <x:c r="G914" s="6">
        <x:v>115.546558205096</x:v>
      </x:c>
      <x:c r="H914" t="s">
        <x:v>95</x:v>
      </x:c>
      <x:c r="I914" s="6">
        <x:v>30.6192101590623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18.819</x:v>
      </x:c>
      <x:c r="S914" s="8">
        <x:v>22893.2484150327</x:v>
      </x:c>
      <x:c r="T914" s="12">
        <x:v>269715.922124668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168386</x:v>
      </x:c>
      <x:c r="B915" s="1">
        <x:v>44756.5837216088</x:v>
      </x:c>
      <x:c r="C915" s="6">
        <x:v>15.2121994933333</x:v>
      </x:c>
      <x:c r="D915" s="14" t="s">
        <x:v>92</x:v>
      </x:c>
      <x:c r="E915" s="15">
        <x:v>44733.6636310532</x:v>
      </x:c>
      <x:c r="F915" t="s">
        <x:v>97</x:v>
      </x:c>
      <x:c r="G915" s="6">
        <x:v>115.640704901421</x:v>
      </x:c>
      <x:c r="H915" t="s">
        <x:v>95</x:v>
      </x:c>
      <x:c r="I915" s="6">
        <x:v>30.6131059511536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18.811</x:v>
      </x:c>
      <x:c r="S915" s="8">
        <x:v>22896.6167233919</x:v>
      </x:c>
      <x:c r="T915" s="12">
        <x:v>269727.375764033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168388</x:v>
      </x:c>
      <x:c r="B916" s="1">
        <x:v>44756.5837327199</x:v>
      </x:c>
      <x:c r="C916" s="6">
        <x:v>15.2282364233333</x:v>
      </x:c>
      <x:c r="D916" s="14" t="s">
        <x:v>92</x:v>
      </x:c>
      <x:c r="E916" s="15">
        <x:v>44733.6636310532</x:v>
      </x:c>
      <x:c r="F916" t="s">
        <x:v>97</x:v>
      </x:c>
      <x:c r="G916" s="6">
        <x:v>115.568357316846</x:v>
      </x:c>
      <x:c r="H916" t="s">
        <x:v>95</x:v>
      </x:c>
      <x:c r="I916" s="6">
        <x:v>30.6192101590623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18.817</x:v>
      </x:c>
      <x:c r="S916" s="8">
        <x:v>22892.8426305856</x:v>
      </x:c>
      <x:c r="T916" s="12">
        <x:v>269719.534691916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168395</x:v>
      </x:c>
      <x:c r="B917" s="1">
        <x:v>44756.5837444097</x:v>
      </x:c>
      <x:c r="C917" s="6">
        <x:v>15.2450659016667</x:v>
      </x:c>
      <x:c r="D917" s="14" t="s">
        <x:v>92</x:v>
      </x:c>
      <x:c r="E917" s="15">
        <x:v>44733.6636310532</x:v>
      </x:c>
      <x:c r="F917" t="s">
        <x:v>97</x:v>
      </x:c>
      <x:c r="G917" s="6">
        <x:v>115.644696321294</x:v>
      </x:c>
      <x:c r="H917" t="s">
        <x:v>95</x:v>
      </x:c>
      <x:c r="I917" s="6">
        <x:v>30.6192101590623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18.81</x:v>
      </x:c>
      <x:c r="S917" s="8">
        <x:v>22893.4629619081</x:v>
      </x:c>
      <x:c r="T917" s="12">
        <x:v>269715.673408594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168402</x:v>
      </x:c>
      <x:c r="B918" s="1">
        <x:v>44756.5837560995</x:v>
      </x:c>
      <x:c r="C918" s="6">
        <x:v>15.26188763</x:v>
      </x:c>
      <x:c r="D918" s="14" t="s">
        <x:v>92</x:v>
      </x:c>
      <x:c r="E918" s="15">
        <x:v>44733.6636310532</x:v>
      </x:c>
      <x:c r="F918" t="s">
        <x:v>97</x:v>
      </x:c>
      <x:c r="G918" s="6">
        <x:v>115.662526680827</x:v>
      </x:c>
      <x:c r="H918" t="s">
        <x:v>95</x:v>
      </x:c>
      <x:c r="I918" s="6">
        <x:v>30.6131059511536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18.809</x:v>
      </x:c>
      <x:c r="S918" s="8">
        <x:v>22893.6875100143</x:v>
      </x:c>
      <x:c r="T918" s="12">
        <x:v>269728.02272487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168410</x:v>
      </x:c>
      <x:c r="B919" s="1">
        <x:v>44756.5837677894</x:v>
      </x:c>
      <x:c r="C919" s="6">
        <x:v>15.2786764466667</x:v>
      </x:c>
      <x:c r="D919" s="14" t="s">
        <x:v>92</x:v>
      </x:c>
      <x:c r="E919" s="15">
        <x:v>44733.6636310532</x:v>
      </x:c>
      <x:c r="F919" t="s">
        <x:v>97</x:v>
      </x:c>
      <x:c r="G919" s="6">
        <x:v>115.666519505143</x:v>
      </x:c>
      <x:c r="H919" t="s">
        <x:v>95</x:v>
      </x:c>
      <x:c r="I919" s="6">
        <x:v>30.6192101590623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18.808</x:v>
      </x:c>
      <x:c r="S919" s="8">
        <x:v>22896.3055698712</x:v>
      </x:c>
      <x:c r="T919" s="12">
        <x:v>269733.939114153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168416</x:v>
      </x:c>
      <x:c r="B920" s="1">
        <x:v>44756.5837794792</x:v>
      </x:c>
      <x:c r="C920" s="6">
        <x:v>15.295507615</x:v>
      </x:c>
      <x:c r="D920" s="14" t="s">
        <x:v>92</x:v>
      </x:c>
      <x:c r="E920" s="15">
        <x:v>44733.6636310532</x:v>
      </x:c>
      <x:c r="F920" t="s">
        <x:v>97</x:v>
      </x:c>
      <x:c r="G920" s="6">
        <x:v>115.644696321294</x:v>
      </x:c>
      <x:c r="H920" t="s">
        <x:v>95</x:v>
      </x:c>
      <x:c r="I920" s="6">
        <x:v>30.6192101590623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18.81</x:v>
      </x:c>
      <x:c r="S920" s="8">
        <x:v>22896.160005975</x:v>
      </x:c>
      <x:c r="T920" s="12">
        <x:v>269720.880255574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168418</x:v>
      </x:c>
      <x:c r="B921" s="1">
        <x:v>44756.5837905903</x:v>
      </x:c>
      <x:c r="C921" s="6">
        <x:v>15.3115665883333</x:v>
      </x:c>
      <x:c r="D921" s="14" t="s">
        <x:v>92</x:v>
      </x:c>
      <x:c r="E921" s="15">
        <x:v>44733.6636310532</x:v>
      </x:c>
      <x:c r="F921" t="s">
        <x:v>97</x:v>
      </x:c>
      <x:c r="G921" s="6">
        <x:v>115.586173863515</x:v>
      </x:c>
      <x:c r="H921" t="s">
        <x:v>95</x:v>
      </x:c>
      <x:c r="I921" s="6">
        <x:v>30.6131059511536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18.816</x:v>
      </x:c>
      <x:c r="S921" s="8">
        <x:v>22894.6503230971</x:v>
      </x:c>
      <x:c r="T921" s="12">
        <x:v>269721.52914558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168427</x:v>
      </x:c>
      <x:c r="B922" s="1">
        <x:v>44756.5838022801</x:v>
      </x:c>
      <x:c r="C922" s="6">
        <x:v>15.3283975133333</x:v>
      </x:c>
      <x:c r="D922" s="14" t="s">
        <x:v>92</x:v>
      </x:c>
      <x:c r="E922" s="15">
        <x:v>44733.6636310532</x:v>
      </x:c>
      <x:c r="F922" t="s">
        <x:v>97</x:v>
      </x:c>
      <x:c r="G922" s="6">
        <x:v>115.662526680827</x:v>
      </x:c>
      <x:c r="H922" t="s">
        <x:v>95</x:v>
      </x:c>
      <x:c r="I922" s="6">
        <x:v>30.6131059511536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18.809</x:v>
      </x:c>
      <x:c r="S922" s="8">
        <x:v>22892.368809584</x:v>
      </x:c>
      <x:c r="T922" s="12">
        <x:v>269715.113451777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168432</x:v>
      </x:c>
      <x:c r="B923" s="1">
        <x:v>44756.5838142361</x:v>
      </x:c>
      <x:c r="C923" s="6">
        <x:v>15.34558216</x:v>
      </x:c>
      <x:c r="D923" s="14" t="s">
        <x:v>92</x:v>
      </x:c>
      <x:c r="E923" s="15">
        <x:v>44733.6636310532</x:v>
      </x:c>
      <x:c r="F923" t="s">
        <x:v>97</x:v>
      </x:c>
      <x:c r="G923" s="6">
        <x:v>115.601066009228</x:v>
      </x:c>
      <x:c r="H923" t="s">
        <x:v>95</x:v>
      </x:c>
      <x:c r="I923" s="6">
        <x:v>30.6192101590623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18.814</x:v>
      </x:c>
      <x:c r="S923" s="8">
        <x:v>22887.6061109706</x:v>
      </x:c>
      <x:c r="T923" s="12">
        <x:v>269734.767902493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168439</x:v>
      </x:c>
      <x:c r="B924" s="1">
        <x:v>44756.5838253125</x:v>
      </x:c>
      <x:c r="C924" s="6">
        <x:v>15.36156856</x:v>
      </x:c>
      <x:c r="D924" s="14" t="s">
        <x:v>92</x:v>
      </x:c>
      <x:c r="E924" s="15">
        <x:v>44733.6636310532</x:v>
      </x:c>
      <x:c r="F924" t="s">
        <x:v>97</x:v>
      </x:c>
      <x:c r="G924" s="6">
        <x:v>115.586173863515</x:v>
      </x:c>
      <x:c r="H924" t="s">
        <x:v>95</x:v>
      </x:c>
      <x:c r="I924" s="6">
        <x:v>30.6131059511536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18.816</x:v>
      </x:c>
      <x:c r="S924" s="8">
        <x:v>22892.4417489005</x:v>
      </x:c>
      <x:c r="T924" s="12">
        <x:v>269699.964293091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168444</x:v>
      </x:c>
      <x:c r="B925" s="1">
        <x:v>44756.583837037</x:v>
      </x:c>
      <x:c r="C925" s="6">
        <x:v>15.3784337483333</x:v>
      </x:c>
      <x:c r="D925" s="14" t="s">
        <x:v>92</x:v>
      </x:c>
      <x:c r="E925" s="15">
        <x:v>44733.6636310532</x:v>
      </x:c>
      <x:c r="F925" t="s">
        <x:v>97</x:v>
      </x:c>
      <x:c r="G925" s="6">
        <x:v>115.477212024348</x:v>
      </x:c>
      <x:c r="H925" t="s">
        <x:v>95</x:v>
      </x:c>
      <x:c r="I925" s="6">
        <x:v>30.6131059511536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18.826</x:v>
      </x:c>
      <x:c r="S925" s="8">
        <x:v>22889.1459589768</x:v>
      </x:c>
      <x:c r="T925" s="12">
        <x:v>269709.474738379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168451</x:v>
      </x:c>
      <x:c r="B926" s="1">
        <x:v>44756.5838487616</x:v>
      </x:c>
      <x:c r="C926" s="6">
        <x:v>15.3952928016667</x:v>
      </x:c>
      <x:c r="D926" s="14" t="s">
        <x:v>92</x:v>
      </x:c>
      <x:c r="E926" s="15">
        <x:v>44733.6636310532</x:v>
      </x:c>
      <x:c r="F926" t="s">
        <x:v>97</x:v>
      </x:c>
      <x:c r="G926" s="6">
        <x:v>115.57925887745</x:v>
      </x:c>
      <x:c r="H926" t="s">
        <x:v>95</x:v>
      </x:c>
      <x:c r="I926" s="6">
        <x:v>30.6192101590623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18.816</x:v>
      </x:c>
      <x:c r="S926" s="8">
        <x:v>22886.8100265765</x:v>
      </x:c>
      <x:c r="T926" s="12">
        <x:v>269725.964004288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168458</x:v>
      </x:c>
      <x:c r="B927" s="1">
        <x:v>44756.5838604977</x:v>
      </x:c>
      <x:c r="C927" s="6">
        <x:v>15.4122073483333</x:v>
      </x:c>
      <x:c r="D927" s="14" t="s">
        <x:v>92</x:v>
      </x:c>
      <x:c r="E927" s="15">
        <x:v>44733.6636310532</x:v>
      </x:c>
      <x:c r="F927" t="s">
        <x:v>97</x:v>
      </x:c>
      <x:c r="G927" s="6">
        <x:v>115.437642777725</x:v>
      </x:c>
      <x:c r="H927" t="s">
        <x:v>95</x:v>
      </x:c>
      <x:c r="I927" s="6">
        <x:v>30.6192101590623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18.829</x:v>
      </x:c>
      <x:c r="S927" s="8">
        <x:v>22890.1788881604</x:v>
      </x:c>
      <x:c r="T927" s="12">
        <x:v>269724.649811037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168461</x:v>
      </x:c>
      <x:c r="B928" s="1">
        <x:v>44756.5838716435</x:v>
      </x:c>
      <x:c r="C928" s="6">
        <x:v>15.428262685</x:v>
      </x:c>
      <x:c r="D928" s="14" t="s">
        <x:v>92</x:v>
      </x:c>
      <x:c r="E928" s="15">
        <x:v>44733.6636310532</x:v>
      </x:c>
      <x:c r="F928" t="s">
        <x:v>97</x:v>
      </x:c>
      <x:c r="G928" s="6">
        <x:v>115.659600074757</x:v>
      </x:c>
      <x:c r="H928" t="s">
        <x:v>95</x:v>
      </x:c>
      <x:c r="I928" s="6">
        <x:v>30.6253143780841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18.808</x:v>
      </x:c>
      <x:c r="S928" s="8">
        <x:v>22895.446164787</x:v>
      </x:c>
      <x:c r="T928" s="12">
        <x:v>269725.187182656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168469</x:v>
      </x:c>
      <x:c r="B929" s="1">
        <x:v>44756.5838834144</x:v>
      </x:c>
      <x:c r="C929" s="6">
        <x:v>15.4452248833333</x:v>
      </x:c>
      <x:c r="D929" s="14" t="s">
        <x:v>92</x:v>
      </x:c>
      <x:c r="E929" s="15">
        <x:v>44733.6636310532</x:v>
      </x:c>
      <x:c r="F929" t="s">
        <x:v>97</x:v>
      </x:c>
      <x:c r="G929" s="6">
        <x:v>115.699264320699</x:v>
      </x:c>
      <x:c r="H929" t="s">
        <x:v>95</x:v>
      </x:c>
      <x:c r="I929" s="6">
        <x:v>30.6192101590623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18.805</x:v>
      </x:c>
      <x:c r="S929" s="8">
        <x:v>22892.4054063869</x:v>
      </x:c>
      <x:c r="T929" s="12">
        <x:v>269726.549737017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168473</x:v>
      </x:c>
      <x:c r="B930" s="1">
        <x:v>44756.5838951389</x:v>
      </x:c>
      <x:c r="C930" s="6">
        <x:v>15.462073885</x:v>
      </x:c>
      <x:c r="D930" s="14" t="s">
        <x:v>92</x:v>
      </x:c>
      <x:c r="E930" s="15">
        <x:v>44733.6636310532</x:v>
      </x:c>
      <x:c r="F930" t="s">
        <x:v>97</x:v>
      </x:c>
      <x:c r="G930" s="6">
        <x:v>115.815429139277</x:v>
      </x:c>
      <x:c r="H930" t="s">
        <x:v>95</x:v>
      </x:c>
      <x:c r="I930" s="6">
        <x:v>30.6131059511536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18.795</x:v>
      </x:c>
      <x:c r="S930" s="8">
        <x:v>22885.9947098368</x:v>
      </x:c>
      <x:c r="T930" s="12">
        <x:v>269725.603012202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168480</x:v>
      </x:c>
      <x:c r="B931" s="1">
        <x:v>44756.5839068287</x:v>
      </x:c>
      <x:c r="C931" s="6">
        <x:v>15.4789410683333</x:v>
      </x:c>
      <x:c r="D931" s="14" t="s">
        <x:v>92</x:v>
      </x:c>
      <x:c r="E931" s="15">
        <x:v>44733.6636310532</x:v>
      </x:c>
      <x:c r="F931" t="s">
        <x:v>97</x:v>
      </x:c>
      <x:c r="G931" s="6">
        <x:v>115.684353813903</x:v>
      </x:c>
      <x:c r="H931" t="s">
        <x:v>95</x:v>
      </x:c>
      <x:c r="I931" s="6">
        <x:v>30.6131059511536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18.807</x:v>
      </x:c>
      <x:c r="S931" s="8">
        <x:v>22885.9849500742</x:v>
      </x:c>
      <x:c r="T931" s="12">
        <x:v>269714.89672436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168487</x:v>
      </x:c>
      <x:c r="B932" s="1">
        <x:v>44756.5839179398</x:v>
      </x:c>
      <x:c r="C932" s="6">
        <x:v>15.49492776</x:v>
      </x:c>
      <x:c r="D932" s="14" t="s">
        <x:v>92</x:v>
      </x:c>
      <x:c r="E932" s="15">
        <x:v>44733.6636310532</x:v>
      </x:c>
      <x:c r="F932" t="s">
        <x:v>97</x:v>
      </x:c>
      <x:c r="G932" s="6">
        <x:v>115.699264320699</x:v>
      </x:c>
      <x:c r="H932" t="s">
        <x:v>95</x:v>
      </x:c>
      <x:c r="I932" s="6">
        <x:v>30.6192101590623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18.805</x:v>
      </x:c>
      <x:c r="S932" s="8">
        <x:v>22886.1115304015</x:v>
      </x:c>
      <x:c r="T932" s="12">
        <x:v>269715.388316995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168495</x:v>
      </x:c>
      <x:c r="B933" s="1">
        <x:v>44756.5839297106</x:v>
      </x:c>
      <x:c r="C933" s="6">
        <x:v>15.511846685</x:v>
      </x:c>
      <x:c r="D933" s="14" t="s">
        <x:v>92</x:v>
      </x:c>
      <x:c r="E933" s="15">
        <x:v>44733.6636310532</x:v>
      </x:c>
      <x:c r="F933" t="s">
        <x:v>97</x:v>
      </x:c>
      <x:c r="G933" s="6">
        <x:v>115.509886552304</x:v>
      </x:c>
      <x:c r="H933" t="s">
        <x:v>95</x:v>
      </x:c>
      <x:c r="I933" s="6">
        <x:v>30.6131059511536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18.823</x:v>
      </x:c>
      <x:c r="S933" s="8">
        <x:v>22892.2085104936</x:v>
      </x:c>
      <x:c r="T933" s="12">
        <x:v>269720.588428709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168498</x:v>
      </x:c>
      <x:c r="B934" s="1">
        <x:v>44756.5839413542</x:v>
      </x:c>
      <x:c r="C934" s="6">
        <x:v>15.528665255</x:v>
      </x:c>
      <x:c r="D934" s="14" t="s">
        <x:v>92</x:v>
      </x:c>
      <x:c r="E934" s="15">
        <x:v>44733.6636310532</x:v>
      </x:c>
      <x:c r="F934" t="s">
        <x:v>97</x:v>
      </x:c>
      <x:c r="G934" s="6">
        <x:v>115.73494804577</x:v>
      </x:c>
      <x:c r="H934" t="s">
        <x:v>95</x:v>
      </x:c>
      <x:c r="I934" s="6">
        <x:v>30.607001754357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18.803</x:v>
      </x:c>
      <x:c r="S934" s="8">
        <x:v>22890.1529263047</x:v>
      </x:c>
      <x:c r="T934" s="12">
        <x:v>269714.170527654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168507</x:v>
      </x:c>
      <x:c r="B935" s="1">
        <x:v>44756.5839530903</x:v>
      </x:c>
      <x:c r="C935" s="6">
        <x:v>15.5455502966667</x:v>
      </x:c>
      <x:c r="D935" s="14" t="s">
        <x:v>92</x:v>
      </x:c>
      <x:c r="E935" s="15">
        <x:v>44733.6636310532</x:v>
      </x:c>
      <x:c r="F935" t="s">
        <x:v>97</x:v>
      </x:c>
      <x:c r="G935" s="6">
        <x:v>115.738945080593</x:v>
      </x:c>
      <x:c r="H935" t="s">
        <x:v>95</x:v>
      </x:c>
      <x:c r="I935" s="6">
        <x:v>30.6131059511536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18.802</x:v>
      </x:c>
      <x:c r="S935" s="8">
        <x:v>22882.3686136276</x:v>
      </x:c>
      <x:c r="T935" s="12">
        <x:v>269719.971578192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168511</x:v>
      </x:c>
      <x:c r="B936" s="1">
        <x:v>44756.5839642361</x:v>
      </x:c>
      <x:c r="C936" s="6">
        <x:v>15.5616079383333</x:v>
      </x:c>
      <x:c r="D936" s="14" t="s">
        <x:v>92</x:v>
      </x:c>
      <x:c r="E936" s="15">
        <x:v>44733.6636310532</x:v>
      </x:c>
      <x:c r="F936" t="s">
        <x:v>97</x:v>
      </x:c>
      <x:c r="G936" s="6">
        <x:v>115.516797733122</x:v>
      </x:c>
      <x:c r="H936" t="s">
        <x:v>95</x:v>
      </x:c>
      <x:c r="I936" s="6">
        <x:v>30.607001754357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18.823</x:v>
      </x:c>
      <x:c r="S936" s="8">
        <x:v>22886.2160537626</x:v>
      </x:c>
      <x:c r="T936" s="12">
        <x:v>269712.886808225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168514</x:v>
      </x:c>
      <x:c r="B937" s="1">
        <x:v>44756.5839759259</x:v>
      </x:c>
      <x:c r="C937" s="6">
        <x:v>15.578423025</x:v>
      </x:c>
      <x:c r="D937" s="14" t="s">
        <x:v>92</x:v>
      </x:c>
      <x:c r="E937" s="15">
        <x:v>44733.6636310532</x:v>
      </x:c>
      <x:c r="F937" t="s">
        <x:v>97</x:v>
      </x:c>
      <x:c r="G937" s="6">
        <x:v>115.658534565254</x:v>
      </x:c>
      <x:c r="H937" t="s">
        <x:v>95</x:v>
      </x:c>
      <x:c r="I937" s="6">
        <x:v>30.607001754357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18.81</x:v>
      </x:c>
      <x:c r="S937" s="8">
        <x:v>22881.8471136272</x:v>
      </x:c>
      <x:c r="T937" s="12">
        <x:v>269708.497410775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168522</x:v>
      </x:c>
      <x:c r="B938" s="1">
        <x:v>44756.5839876505</x:v>
      </x:c>
      <x:c r="C938" s="6">
        <x:v>15.59529378</x:v>
      </x:c>
      <x:c r="D938" s="14" t="s">
        <x:v>92</x:v>
      </x:c>
      <x:c r="E938" s="15">
        <x:v>44733.6636310532</x:v>
      </x:c>
      <x:c r="F938" t="s">
        <x:v>97</x:v>
      </x:c>
      <x:c r="G938" s="6">
        <x:v>115.673439578045</x:v>
      </x:c>
      <x:c r="H938" t="s">
        <x:v>95</x:v>
      </x:c>
      <x:c r="I938" s="6">
        <x:v>30.6131059511536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18.808</x:v>
      </x:c>
      <x:c r="S938" s="8">
        <x:v>22883.988774799</x:v>
      </x:c>
      <x:c r="T938" s="12">
        <x:v>269719.925409998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168526</x:v>
      </x:c>
      <x:c r="B939" s="1">
        <x:v>44756.5839993866</x:v>
      </x:c>
      <x:c r="C939" s="6">
        <x:v>15.6122319216667</x:v>
      </x:c>
      <x:c r="D939" s="14" t="s">
        <x:v>92</x:v>
      </x:c>
      <x:c r="E939" s="15">
        <x:v>44733.6636310532</x:v>
      </x:c>
      <x:c r="F939" t="s">
        <x:v>97</x:v>
      </x:c>
      <x:c r="G939" s="6">
        <x:v>115.710181937385</x:v>
      </x:c>
      <x:c r="H939" t="s">
        <x:v>95</x:v>
      </x:c>
      <x:c r="I939" s="6">
        <x:v>30.6192101590623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18.804</x:v>
      </x:c>
      <x:c r="S939" s="8">
        <x:v>22883.9782279508</x:v>
      </x:c>
      <x:c r="T939" s="12">
        <x:v>269704.598921562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168535</x:v>
      </x:c>
      <x:c r="B940" s="1">
        <x:v>44756.5840104977</x:v>
      </x:c>
      <x:c r="C940" s="6">
        <x:v>15.6281890133333</x:v>
      </x:c>
      <x:c r="D940" s="14" t="s">
        <x:v>92</x:v>
      </x:c>
      <x:c r="E940" s="15">
        <x:v>44733.6636310532</x:v>
      </x:c>
      <x:c r="F940" t="s">
        <x:v>97</x:v>
      </x:c>
      <x:c r="G940" s="6">
        <x:v>115.732021189344</x:v>
      </x:c>
      <x:c r="H940" t="s">
        <x:v>95</x:v>
      </x:c>
      <x:c r="I940" s="6">
        <x:v>30.6192101590623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18.802</x:v>
      </x:c>
      <x:c r="S940" s="8">
        <x:v>22886.6242089832</x:v>
      </x:c>
      <x:c r="T940" s="12">
        <x:v>269722.996068921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168538</x:v>
      </x:c>
      <x:c r="B941" s="1">
        <x:v>44756.5840222569</x:v>
      </x:c>
      <x:c r="C941" s="6">
        <x:v>15.6451619816667</x:v>
      </x:c>
      <x:c r="D941" s="14" t="s">
        <x:v>92</x:v>
      </x:c>
      <x:c r="E941" s="15">
        <x:v>44733.6636310532</x:v>
      </x:c>
      <x:c r="F941" t="s">
        <x:v>97</x:v>
      </x:c>
      <x:c r="G941" s="6">
        <x:v>115.70618630243</x:v>
      </x:c>
      <x:c r="H941" t="s">
        <x:v>95</x:v>
      </x:c>
      <x:c r="I941" s="6">
        <x:v>30.6131059511536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18.805</x:v>
      </x:c>
      <x:c r="S941" s="8">
        <x:v>22886.5850226898</x:v>
      </x:c>
      <x:c r="T941" s="12">
        <x:v>269703.679548615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168549</x:v>
      </x:c>
      <x:c r="B942" s="1">
        <x:v>44756.5840339468</x:v>
      </x:c>
      <x:c r="C942" s="6">
        <x:v>15.6619881483333</x:v>
      </x:c>
      <x:c r="D942" s="14" t="s">
        <x:v>92</x:v>
      </x:c>
      <x:c r="E942" s="15">
        <x:v>44733.6636310532</x:v>
      </x:c>
      <x:c r="F942" t="s">
        <x:v>97</x:v>
      </x:c>
      <x:c r="G942" s="6">
        <x:v>115.55347128486</x:v>
      </x:c>
      <x:c r="H942" t="s">
        <x:v>95</x:v>
      </x:c>
      <x:c r="I942" s="6">
        <x:v>30.6131059511536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18.819</x:v>
      </x:c>
      <x:c r="S942" s="8">
        <x:v>22885.8462365727</x:v>
      </x:c>
      <x:c r="T942" s="12">
        <x:v>269703.905343834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168555</x:v>
      </x:c>
      <x:c r="B943" s="1">
        <x:v>44756.5840456829</x:v>
      </x:c>
      <x:c r="C943" s="6">
        <x:v>15.67887631</x:v>
      </x:c>
      <x:c r="D943" s="14" t="s">
        <x:v>92</x:v>
      </x:c>
      <x:c r="E943" s="15">
        <x:v>44733.6636310532</x:v>
      </x:c>
      <x:c r="F943" t="s">
        <x:v>97</x:v>
      </x:c>
      <x:c r="G943" s="6">
        <x:v>115.597077396488</x:v>
      </x:c>
      <x:c r="H943" t="s">
        <x:v>95</x:v>
      </x:c>
      <x:c r="I943" s="6">
        <x:v>30.6131059511536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18.815</x:v>
      </x:c>
      <x:c r="S943" s="8">
        <x:v>22877.8106254212</x:v>
      </x:c>
      <x:c r="T943" s="12">
        <x:v>269702.928998254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168559</x:v>
      </x:c>
      <x:c r="B944" s="1">
        <x:v>44756.5840568634</x:v>
      </x:c>
      <x:c r="C944" s="6">
        <x:v>15.6949831783333</x:v>
      </x:c>
      <x:c r="D944" s="14" t="s">
        <x:v>92</x:v>
      </x:c>
      <x:c r="E944" s="15">
        <x:v>44733.6636310532</x:v>
      </x:c>
      <x:c r="F944" t="s">
        <x:v>97</x:v>
      </x:c>
      <x:c r="G944" s="6">
        <x:v>115.542573097989</x:v>
      </x:c>
      <x:c r="H944" t="s">
        <x:v>95</x:v>
      </x:c>
      <x:c r="I944" s="6">
        <x:v>30.6131059511536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18.82</x:v>
      </x:c>
      <x:c r="S944" s="8">
        <x:v>22880.5779570528</x:v>
      </x:c>
      <x:c r="T944" s="12">
        <x:v>269714.862906025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168563</x:v>
      </x:c>
      <x:c r="B945" s="1">
        <x:v>44756.5840685532</x:v>
      </x:c>
      <x:c r="C945" s="6">
        <x:v>15.7118327783333</x:v>
      </x:c>
      <x:c r="D945" s="14" t="s">
        <x:v>92</x:v>
      </x:c>
      <x:c r="E945" s="15">
        <x:v>44733.6636310532</x:v>
      </x:c>
      <x:c r="F945" t="s">
        <x:v>97</x:v>
      </x:c>
      <x:c r="G945" s="6">
        <x:v>115.658534565254</x:v>
      </x:c>
      <x:c r="H945" t="s">
        <x:v>95</x:v>
      </x:c>
      <x:c r="I945" s="6">
        <x:v>30.607001754357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18.81</x:v>
      </x:c>
      <x:c r="S945" s="8">
        <x:v>22875.0793969009</x:v>
      </x:c>
      <x:c r="T945" s="12">
        <x:v>269709.737356322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168573</x:v>
      </x:c>
      <x:c r="B946" s="1">
        <x:v>44756.5840803588</x:v>
      </x:c>
      <x:c r="C946" s="6">
        <x:v>15.7288079616667</x:v>
      </x:c>
      <x:c r="D946" s="14" t="s">
        <x:v>92</x:v>
      </x:c>
      <x:c r="E946" s="15">
        <x:v>44733.6636310532</x:v>
      </x:c>
      <x:c r="F946" t="s">
        <x:v>97</x:v>
      </x:c>
      <x:c r="G946" s="6">
        <x:v>115.603993660334</x:v>
      </x:c>
      <x:c r="H946" t="s">
        <x:v>95</x:v>
      </x:c>
      <x:c r="I946" s="6">
        <x:v>30.607001754357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18.815</x:v>
      </x:c>
      <x:c r="S946" s="8">
        <x:v>22874.2794136459</x:v>
      </x:c>
      <x:c r="T946" s="12">
        <x:v>269700.449568183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168574</x:v>
      </x:c>
      <x:c r="B947" s="1">
        <x:v>44756.5840915509</x:v>
      </x:c>
      <x:c r="C947" s="6">
        <x:v>15.7449094483333</x:v>
      </x:c>
      <x:c r="D947" s="14" t="s">
        <x:v>92</x:v>
      </x:c>
      <x:c r="E947" s="15">
        <x:v>44733.6636310532</x:v>
      </x:c>
      <x:c r="F947" t="s">
        <x:v>97</x:v>
      </x:c>
      <x:c r="G947" s="6">
        <x:v>115.593089491715</x:v>
      </x:c>
      <x:c r="H947" t="s">
        <x:v>95</x:v>
      </x:c>
      <x:c r="I947" s="6">
        <x:v>30.607001754357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18.816</x:v>
      </x:c>
      <x:c r="S947" s="8">
        <x:v>22867.596029399</x:v>
      </x:c>
      <x:c r="T947" s="12">
        <x:v>269707.808926478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168584</x:v>
      </x:c>
      <x:c r="B948" s="1">
        <x:v>44756.5841032755</x:v>
      </x:c>
      <x:c r="C948" s="6">
        <x:v>15.761821295</x:v>
      </x:c>
      <x:c r="D948" s="14" t="s">
        <x:v>92</x:v>
      </x:c>
      <x:c r="E948" s="15">
        <x:v>44733.6636310532</x:v>
      </x:c>
      <x:c r="F948" t="s">
        <x:v>97</x:v>
      </x:c>
      <x:c r="G948" s="6">
        <x:v>115.713108926953</x:v>
      </x:c>
      <x:c r="H948" t="s">
        <x:v>95</x:v>
      </x:c>
      <x:c r="I948" s="6">
        <x:v>30.607001754357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18.805</x:v>
      </x:c>
      <x:c r="S948" s="8">
        <x:v>22879.3300968121</x:v>
      </x:c>
      <x:c r="T948" s="12">
        <x:v>269711.354477515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168586</x:v>
      </x:c>
      <x:c r="B949" s="1">
        <x:v>44756.5841150463</x:v>
      </x:c>
      <x:c r="C949" s="6">
        <x:v>15.7787853516667</x:v>
      </x:c>
      <x:c r="D949" s="14" t="s">
        <x:v>92</x:v>
      </x:c>
      <x:c r="E949" s="15">
        <x:v>44733.6636310532</x:v>
      </x:c>
      <x:c r="F949" t="s">
        <x:v>97</x:v>
      </x:c>
      <x:c r="G949" s="6">
        <x:v>115.575271667401</x:v>
      </x:c>
      <x:c r="H949" t="s">
        <x:v>95</x:v>
      </x:c>
      <x:c r="I949" s="6">
        <x:v>30.6131059511536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18.817</x:v>
      </x:c>
      <x:c r="S949" s="8">
        <x:v>22877.7609052807</x:v>
      </x:c>
      <x:c r="T949" s="12">
        <x:v>269703.077443826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168594</x:v>
      </x:c>
      <x:c r="B950" s="1">
        <x:v>44756.5841262384</x:v>
      </x:c>
      <x:c r="C950" s="6">
        <x:v>15.7948517033333</x:v>
      </x:c>
      <x:c r="D950" s="14" t="s">
        <x:v>92</x:v>
      </x:c>
      <x:c r="E950" s="15">
        <x:v>44733.6636310532</x:v>
      </x:c>
      <x:c r="F950" t="s">
        <x:v>97</x:v>
      </x:c>
      <x:c r="G950" s="6">
        <x:v>115.702191376734</x:v>
      </x:c>
      <x:c r="H950" t="s">
        <x:v>95</x:v>
      </x:c>
      <x:c r="I950" s="6">
        <x:v>30.607001754357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18.806</x:v>
      </x:c>
      <x:c r="S950" s="8">
        <x:v>22875.1374791089</x:v>
      </x:c>
      <x:c r="T950" s="12">
        <x:v>269709.029709417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168598</x:v>
      </x:c>
      <x:c r="B951" s="1">
        <x:v>44756.5841379282</x:v>
      </x:c>
      <x:c r="C951" s="6">
        <x:v>15.8117276716667</x:v>
      </x:c>
      <x:c r="D951" s="14" t="s">
        <x:v>92</x:v>
      </x:c>
      <x:c r="E951" s="15">
        <x:v>44733.6636310532</x:v>
      </x:c>
      <x:c r="F951" t="s">
        <x:v>97</x:v>
      </x:c>
      <x:c r="G951" s="6">
        <x:v>115.557457092803</x:v>
      </x:c>
      <x:c r="H951" t="s">
        <x:v>95</x:v>
      </x:c>
      <x:c r="I951" s="6">
        <x:v>30.6192101590623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18.818</x:v>
      </x:c>
      <x:c r="S951" s="8">
        <x:v>22878.8726876973</x:v>
      </x:c>
      <x:c r="T951" s="12">
        <x:v>269702.910959515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168606</x:v>
      </x:c>
      <x:c r="B952" s="1">
        <x:v>44756.5841496528</x:v>
      </x:c>
      <x:c r="C952" s="6">
        <x:v>15.8286071533333</x:v>
      </x:c>
      <x:c r="D952" s="14" t="s">
        <x:v>92</x:v>
      </x:c>
      <x:c r="E952" s="15">
        <x:v>44733.6636310532</x:v>
      </x:c>
      <x:c r="F952" t="s">
        <x:v>97</x:v>
      </x:c>
      <x:c r="G952" s="6">
        <x:v>115.62580600927</x:v>
      </x:c>
      <x:c r="H952" t="s">
        <x:v>95</x:v>
      </x:c>
      <x:c r="I952" s="6">
        <x:v>30.607001754357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18.813</x:v>
      </x:c>
      <x:c r="S952" s="8">
        <x:v>22876.0900749811</x:v>
      </x:c>
      <x:c r="T952" s="12">
        <x:v>269706.575841092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168611</x:v>
      </x:c>
      <x:c r="B953" s="1">
        <x:v>44756.5841613426</x:v>
      </x:c>
      <x:c r="C953" s="6">
        <x:v>15.845412365</x:v>
      </x:c>
      <x:c r="D953" s="14" t="s">
        <x:v>92</x:v>
      </x:c>
      <x:c r="E953" s="15">
        <x:v>44733.6636310532</x:v>
      </x:c>
      <x:c r="F953" t="s">
        <x:v>97</x:v>
      </x:c>
      <x:c r="G953" s="6">
        <x:v>115.629796018786</x:v>
      </x:c>
      <x:c r="H953" t="s">
        <x:v>95</x:v>
      </x:c>
      <x:c r="I953" s="6">
        <x:v>30.6131059511536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18.812</x:v>
      </x:c>
      <x:c r="S953" s="8">
        <x:v>22866.7078714843</x:v>
      </x:c>
      <x:c r="T953" s="12">
        <x:v>269704.146943713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168619</x:v>
      </x:c>
      <x:c r="B954" s="1">
        <x:v>44756.5841730324</x:v>
      </x:c>
      <x:c r="C954" s="6">
        <x:v>15.8622631866667</x:v>
      </x:c>
      <x:c r="D954" s="14" t="s">
        <x:v>92</x:v>
      </x:c>
      <x:c r="E954" s="15">
        <x:v>44733.6636310532</x:v>
      </x:c>
      <x:c r="F954" t="s">
        <x:v>97</x:v>
      </x:c>
      <x:c r="G954" s="6">
        <x:v>115.603993660334</x:v>
      </x:c>
      <x:c r="H954" t="s">
        <x:v>95</x:v>
      </x:c>
      <x:c r="I954" s="6">
        <x:v>30.607001754357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18.815</x:v>
      </x:c>
      <x:c r="S954" s="8">
        <x:v>22870.0593183314</x:v>
      </x:c>
      <x:c r="T954" s="12">
        <x:v>269698.344370241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168627</x:v>
      </x:c>
      <x:c r="B955" s="1">
        <x:v>44756.5841841435</x:v>
      </x:c>
      <x:c r="C955" s="6">
        <x:v>15.8782517433333</x:v>
      </x:c>
      <x:c r="D955" s="14" t="s">
        <x:v>92</x:v>
      </x:c>
      <x:c r="E955" s="15">
        <x:v>44733.6636310532</x:v>
      </x:c>
      <x:c r="F955" t="s">
        <x:v>97</x:v>
      </x:c>
      <x:c r="G955" s="6">
        <x:v>115.673439578045</x:v>
      </x:c>
      <x:c r="H955" t="s">
        <x:v>95</x:v>
      </x:c>
      <x:c r="I955" s="6">
        <x:v>30.6131059511536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18.808</x:v>
      </x:c>
      <x:c r="S955" s="8">
        <x:v>22862.6306934411</x:v>
      </x:c>
      <x:c r="T955" s="12">
        <x:v>269702.481797136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168630</x:v>
      </x:c>
      <x:c r="B956" s="1">
        <x:v>44756.5841959144</x:v>
      </x:c>
      <x:c r="C956" s="6">
        <x:v>15.8952234683333</x:v>
      </x:c>
      <x:c r="D956" s="14" t="s">
        <x:v>92</x:v>
      </x:c>
      <x:c r="E956" s="15">
        <x:v>44733.6636310532</x:v>
      </x:c>
      <x:c r="F956" t="s">
        <x:v>97</x:v>
      </x:c>
      <x:c r="G956" s="6">
        <x:v>115.618888473901</x:v>
      </x:c>
      <x:c r="H956" t="s">
        <x:v>95</x:v>
      </x:c>
      <x:c r="I956" s="6">
        <x:v>30.6131059511536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18.813</x:v>
      </x:c>
      <x:c r="S956" s="8">
        <x:v>22863.1303120807</x:v>
      </x:c>
      <x:c r="T956" s="12">
        <x:v>269700.249155244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168636</x:v>
      </x:c>
      <x:c r="B957" s="1">
        <x:v>44756.5842076389</x:v>
      </x:c>
      <x:c r="C957" s="6">
        <x:v>15.9120831533333</x:v>
      </x:c>
      <x:c r="D957" s="14" t="s">
        <x:v>92</x:v>
      </x:c>
      <x:c r="E957" s="15">
        <x:v>44733.6636310532</x:v>
      </x:c>
      <x:c r="F957" t="s">
        <x:v>97</x:v>
      </x:c>
      <x:c r="G957" s="6">
        <x:v>115.66944676016</x:v>
      </x:c>
      <x:c r="H957" t="s">
        <x:v>95</x:v>
      </x:c>
      <x:c r="I957" s="6">
        <x:v>30.607001754357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18.809</x:v>
      </x:c>
      <x:c r="S957" s="8">
        <x:v>22868.844832325</x:v>
      </x:c>
      <x:c r="T957" s="12">
        <x:v>269701.63183783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168645</x:v>
      </x:c>
      <x:c r="B958" s="1">
        <x:v>44756.5842193287</x:v>
      </x:c>
      <x:c r="C958" s="6">
        <x:v>15.9289528583333</x:v>
      </x:c>
      <x:c r="D958" s="14" t="s">
        <x:v>92</x:v>
      </x:c>
      <x:c r="E958" s="15">
        <x:v>44733.6636310532</x:v>
      </x:c>
      <x:c r="F958" t="s">
        <x:v>97</x:v>
      </x:c>
      <x:c r="G958" s="6">
        <x:v>115.516797733122</x:v>
      </x:c>
      <x:c r="H958" t="s">
        <x:v>95</x:v>
      </x:c>
      <x:c r="I958" s="6">
        <x:v>30.607001754357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18.823</x:v>
      </x:c>
      <x:c r="S958" s="8">
        <x:v>22867.5274019509</x:v>
      </x:c>
      <x:c r="T958" s="12">
        <x:v>269705.897706537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168649</x:v>
      </x:c>
      <x:c r="B959" s="1">
        <x:v>44756.5842304398</x:v>
      </x:c>
      <x:c r="C959" s="6">
        <x:v>15.9449442533333</x:v>
      </x:c>
      <x:c r="D959" s="14" t="s">
        <x:v>92</x:v>
      </x:c>
      <x:c r="E959" s="15">
        <x:v>44733.6636310532</x:v>
      </x:c>
      <x:c r="F959" t="s">
        <x:v>97</x:v>
      </x:c>
      <x:c r="G959" s="6">
        <x:v>115.66944676016</x:v>
      </x:c>
      <x:c r="H959" t="s">
        <x:v>95</x:v>
      </x:c>
      <x:c r="I959" s="6">
        <x:v>30.607001754357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18.809</x:v>
      </x:c>
      <x:c r="S959" s="8">
        <x:v>22869.4611912576</x:v>
      </x:c>
      <x:c r="T959" s="12">
        <x:v>269705.009408886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168655</x:v>
      </x:c>
      <x:c r="B960" s="1">
        <x:v>44756.5842422454</x:v>
      </x:c>
      <x:c r="C960" s="6">
        <x:v>15.9619169633333</x:v>
      </x:c>
      <x:c r="D960" s="14" t="s">
        <x:v>92</x:v>
      </x:c>
      <x:c r="E960" s="15">
        <x:v>44733.6636310532</x:v>
      </x:c>
      <x:c r="F960" t="s">
        <x:v>97</x:v>
      </x:c>
      <x:c r="G960" s="6">
        <x:v>115.538588698203</x:v>
      </x:c>
      <x:c r="H960" t="s">
        <x:v>95</x:v>
      </x:c>
      <x:c r="I960" s="6">
        <x:v>30.607001754357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18.821</x:v>
      </x:c>
      <x:c r="S960" s="8">
        <x:v>22872.7558033754</x:v>
      </x:c>
      <x:c r="T960" s="12">
        <x:v>269697.442416862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168658</x:v>
      </x:c>
      <x:c r="B961" s="1">
        <x:v>44756.5842539352</x:v>
      </x:c>
      <x:c r="C961" s="6">
        <x:v>15.978765965</x:v>
      </x:c>
      <x:c r="D961" s="14" t="s">
        <x:v>92</x:v>
      </x:c>
      <x:c r="E961" s="15">
        <x:v>44733.6636310532</x:v>
      </x:c>
      <x:c r="F961" t="s">
        <x:v>97</x:v>
      </x:c>
      <x:c r="G961" s="6">
        <x:v>115.640704901421</x:v>
      </x:c>
      <x:c r="H961" t="s">
        <x:v>95</x:v>
      </x:c>
      <x:c r="I961" s="6">
        <x:v>30.6131059511536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18.811</x:v>
      </x:c>
      <x:c r="S961" s="8">
        <x:v>22868.3310718398</x:v>
      </x:c>
      <x:c r="T961" s="12">
        <x:v>269707.366824605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168668</x:v>
      </x:c>
      <x:c r="B962" s="1">
        <x:v>44756.5842658218</x:v>
      </x:c>
      <x:c r="C962" s="6">
        <x:v>15.995861755</x:v>
      </x:c>
      <x:c r="D962" s="14" t="s">
        <x:v>92</x:v>
      </x:c>
      <x:c r="E962" s="15">
        <x:v>44733.6636310532</x:v>
      </x:c>
      <x:c r="F962" t="s">
        <x:v>97</x:v>
      </x:c>
      <x:c r="G962" s="6">
        <x:v>115.586173863515</x:v>
      </x:c>
      <x:c r="H962" t="s">
        <x:v>95</x:v>
      </x:c>
      <x:c r="I962" s="6">
        <x:v>30.6131059511536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18.816</x:v>
      </x:c>
      <x:c r="S962" s="8">
        <x:v>22874.3659374047</x:v>
      </x:c>
      <x:c r="T962" s="12">
        <x:v>269704.406347199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168670</x:v>
      </x:c>
      <x:c r="B963" s="1">
        <x:v>44756.5842767708</x:v>
      </x:c>
      <x:c r="C963" s="6">
        <x:v>16.0116641233333</x:v>
      </x:c>
      <x:c r="D963" s="14" t="s">
        <x:v>92</x:v>
      </x:c>
      <x:c r="E963" s="15">
        <x:v>44733.6636310532</x:v>
      </x:c>
      <x:c r="F963" t="s">
        <x:v>97</x:v>
      </x:c>
      <x:c r="G963" s="6">
        <x:v>115.785569451024</x:v>
      </x:c>
      <x:c r="H963" t="s">
        <x:v>95</x:v>
      </x:c>
      <x:c r="I963" s="6">
        <x:v>30.6008975686718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18.799</x:v>
      </x:c>
      <x:c r="S963" s="8">
        <x:v>22868.4783301667</x:v>
      </x:c>
      <x:c r="T963" s="12">
        <x:v>269701.697121407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168678</x:v>
      </x:c>
      <x:c r="B964" s="1">
        <x:v>44756.5842885069</x:v>
      </x:c>
      <x:c r="C964" s="6">
        <x:v>16.028549005</x:v>
      </x:c>
      <x:c r="D964" s="14" t="s">
        <x:v>92</x:v>
      </x:c>
      <x:c r="E964" s="15">
        <x:v>44733.6636310532</x:v>
      </x:c>
      <x:c r="F964" t="s">
        <x:v>97</x:v>
      </x:c>
      <x:c r="G964" s="6">
        <x:v>115.687281651786</x:v>
      </x:c>
      <x:c r="H964" t="s">
        <x:v>95</x:v>
      </x:c>
      <x:c r="I964" s="6">
        <x:v>30.6008975686718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18.808</x:v>
      </x:c>
      <x:c r="S964" s="8">
        <x:v>22870.291008343</x:v>
      </x:c>
      <x:c r="T964" s="12">
        <x:v>269697.453643619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168685</x:v>
      </x:c>
      <x:c r="B965" s="1">
        <x:v>44756.5843002315</x:v>
      </x:c>
      <x:c r="C965" s="6">
        <x:v>16.0454422083333</x:v>
      </x:c>
      <x:c r="D965" s="14" t="s">
        <x:v>92</x:v>
      </x:c>
      <x:c r="E965" s="15">
        <x:v>44733.6636310532</x:v>
      </x:c>
      <x:c r="F965" t="s">
        <x:v>97</x:v>
      </x:c>
      <x:c r="G965" s="6">
        <x:v>115.741872586358</x:v>
      </x:c>
      <x:c r="H965" t="s">
        <x:v>95</x:v>
      </x:c>
      <x:c r="I965" s="6">
        <x:v>30.6008975686718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18.803</x:v>
      </x:c>
      <x:c r="S965" s="8">
        <x:v>22864.8359929141</x:v>
      </x:c>
      <x:c r="T965" s="12">
        <x:v>269699.123375745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168692</x:v>
      </x:c>
      <x:c r="B966" s="1">
        <x:v>44756.5843119213</x:v>
      </x:c>
      <x:c r="C966" s="6">
        <x:v>16.0622850283333</x:v>
      </x:c>
      <x:c r="D966" s="14" t="s">
        <x:v>92</x:v>
      </x:c>
      <x:c r="E966" s="15">
        <x:v>44733.6636310532</x:v>
      </x:c>
      <x:c r="F966" t="s">
        <x:v>97</x:v>
      </x:c>
      <x:c r="G966" s="6">
        <x:v>115.647623708618</x:v>
      </x:c>
      <x:c r="H966" t="s">
        <x:v>95</x:v>
      </x:c>
      <x:c r="I966" s="6">
        <x:v>30.607001754357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18.811</x:v>
      </x:c>
      <x:c r="S966" s="8">
        <x:v>22868.1284738399</x:v>
      </x:c>
      <x:c r="T966" s="12">
        <x:v>269702.84589232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168694</x:v>
      </x:c>
      <x:c r="B967" s="1">
        <x:v>44756.5843231134</x:v>
      </x:c>
      <x:c r="C967" s="6">
        <x:v>16.0783969</x:v>
      </x:c>
      <x:c r="D967" s="14" t="s">
        <x:v>92</x:v>
      </x:c>
      <x:c r="E967" s="15">
        <x:v>44733.6636310532</x:v>
      </x:c>
      <x:c r="F967" t="s">
        <x:v>97</x:v>
      </x:c>
      <x:c r="G967" s="6">
        <x:v>115.564370807923</x:v>
      </x:c>
      <x:c r="H967" t="s">
        <x:v>95</x:v>
      </x:c>
      <x:c r="I967" s="6">
        <x:v>30.6131059511536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18.818</x:v>
      </x:c>
      <x:c r="S967" s="8">
        <x:v>22862.8167695273</x:v>
      </x:c>
      <x:c r="T967" s="12">
        <x:v>269691.789335439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168702</x:v>
      </x:c>
      <x:c r="B968" s="1">
        <x:v>44756.5843348727</x:v>
      </x:c>
      <x:c r="C968" s="6">
        <x:v>16.095334515</x:v>
      </x:c>
      <x:c r="D968" s="14" t="s">
        <x:v>92</x:v>
      </x:c>
      <x:c r="E968" s="15">
        <x:v>44733.6636310532</x:v>
      </x:c>
      <x:c r="F968" t="s">
        <x:v>97</x:v>
      </x:c>
      <x:c r="G968" s="6">
        <x:v>115.709114007674</x:v>
      </x:c>
      <x:c r="H968" t="s">
        <x:v>95</x:v>
      </x:c>
      <x:c r="I968" s="6">
        <x:v>30.6008975686718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18.806</x:v>
      </x:c>
      <x:c r="S968" s="8">
        <x:v>22866.1726626152</x:v>
      </x:c>
      <x:c r="T968" s="12">
        <x:v>269703.771146202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168711</x:v>
      </x:c>
      <x:c r="B969" s="1">
        <x:v>44756.5843466088</x:v>
      </x:c>
      <x:c r="C969" s="6">
        <x:v>16.11222106</x:v>
      </x:c>
      <x:c r="D969" s="14" t="s">
        <x:v>92</x:v>
      </x:c>
      <x:c r="E969" s="15">
        <x:v>44733.6636310532</x:v>
      </x:c>
      <x:c r="F969" t="s">
        <x:v>97</x:v>
      </x:c>
      <x:c r="G969" s="6">
        <x:v>115.527692547862</x:v>
      </x:c>
      <x:c r="H969" t="s">
        <x:v>95</x:v>
      </x:c>
      <x:c r="I969" s="6">
        <x:v>30.607001754357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18.822</x:v>
      </x:c>
      <x:c r="S969" s="8">
        <x:v>22865.6646444938</x:v>
      </x:c>
      <x:c r="T969" s="12">
        <x:v>269704.029835066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168713</x:v>
      </x:c>
      <x:c r="B970" s="1">
        <x:v>44756.5843577199</x:v>
      </x:c>
      <x:c r="C970" s="6">
        <x:v>16.12823054</x:v>
      </x:c>
      <x:c r="D970" s="14" t="s">
        <x:v>92</x:v>
      </x:c>
      <x:c r="E970" s="15">
        <x:v>44733.6636310532</x:v>
      </x:c>
      <x:c r="F970" t="s">
        <x:v>97</x:v>
      </x:c>
      <x:c r="G970" s="6">
        <x:v>115.68036029356</x:v>
      </x:c>
      <x:c r="H970" t="s">
        <x:v>95</x:v>
      </x:c>
      <x:c r="I970" s="6">
        <x:v>30.607001754357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18.808</x:v>
      </x:c>
      <x:c r="S970" s="8">
        <x:v>22866.7265734952</x:v>
      </x:c>
      <x:c r="T970" s="12">
        <x:v>269692.95772899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168719</x:v>
      </x:c>
      <x:c r="B971" s="1">
        <x:v>44756.5843694097</x:v>
      </x:c>
      <x:c r="C971" s="6">
        <x:v>16.1450343216667</x:v>
      </x:c>
      <x:c r="D971" s="14" t="s">
        <x:v>92</x:v>
      </x:c>
      <x:c r="E971" s="15">
        <x:v>44733.6636310532</x:v>
      </x:c>
      <x:c r="F971" t="s">
        <x:v>97</x:v>
      </x:c>
      <x:c r="G971" s="6">
        <x:v>115.63272418705</x:v>
      </x:c>
      <x:c r="H971" t="s">
        <x:v>95</x:v>
      </x:c>
      <x:c r="I971" s="6">
        <x:v>30.6008975686718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18.813</x:v>
      </x:c>
      <x:c r="S971" s="8">
        <x:v>22861.4932748322</x:v>
      </x:c>
      <x:c r="T971" s="12">
        <x:v>269702.323884189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168729</x:v>
      </x:c>
      <x:c r="B972" s="1">
        <x:v>44756.5843810995</x:v>
      </x:c>
      <x:c r="C972" s="6">
        <x:v>16.1618427416667</x:v>
      </x:c>
      <x:c r="D972" s="14" t="s">
        <x:v>92</x:v>
      </x:c>
      <x:c r="E972" s="15">
        <x:v>44733.6636310532</x:v>
      </x:c>
      <x:c r="F972" t="s">
        <x:v>97</x:v>
      </x:c>
      <x:c r="G972" s="6">
        <x:v>115.647623708618</x:v>
      </x:c>
      <x:c r="H972" t="s">
        <x:v>95</x:v>
      </x:c>
      <x:c r="I972" s="6">
        <x:v>30.607001754357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18.811</x:v>
      </x:c>
      <x:c r="S972" s="8">
        <x:v>22865.3078286263</x:v>
      </x:c>
      <x:c r="T972" s="12">
        <x:v>269698.275227084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168731</x:v>
      </x:c>
      <x:c r="B973" s="1">
        <x:v>44756.5843927894</x:v>
      </x:c>
      <x:c r="C973" s="6">
        <x:v>16.1786787816667</x:v>
      </x:c>
      <x:c r="D973" s="14" t="s">
        <x:v>92</x:v>
      </x:c>
      <x:c r="E973" s="15">
        <x:v>44733.6636310532</x:v>
      </x:c>
      <x:c r="F973" t="s">
        <x:v>97</x:v>
      </x:c>
      <x:c r="G973" s="6">
        <x:v>115.713108926953</x:v>
      </x:c>
      <x:c r="H973" t="s">
        <x:v>95</x:v>
      </x:c>
      <x:c r="I973" s="6">
        <x:v>30.607001754357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18.805</x:v>
      </x:c>
      <x:c r="S973" s="8">
        <x:v>22864.6230852156</x:v>
      </x:c>
      <x:c r="T973" s="12">
        <x:v>269710.624330929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168738</x:v>
      </x:c>
      <x:c r="B974" s="1">
        <x:v>44756.5844044792</x:v>
      </x:c>
      <x:c r="C974" s="6">
        <x:v>16.1955557033333</x:v>
      </x:c>
      <x:c r="D974" s="14" t="s">
        <x:v>92</x:v>
      </x:c>
      <x:c r="E974" s="15">
        <x:v>44733.6636310532</x:v>
      </x:c>
      <x:c r="F974" t="s">
        <x:v>97</x:v>
      </x:c>
      <x:c r="G974" s="6">
        <x:v>115.647623708618</x:v>
      </x:c>
      <x:c r="H974" t="s">
        <x:v>95</x:v>
      </x:c>
      <x:c r="I974" s="6">
        <x:v>30.607001754357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18.811</x:v>
      </x:c>
      <x:c r="S974" s="8">
        <x:v>22866.648737514</x:v>
      </x:c>
      <x:c r="T974" s="12">
        <x:v>269699.421961611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168744</x:v>
      </x:c>
      <x:c r="B975" s="1">
        <x:v>44756.5844155903</x:v>
      </x:c>
      <x:c r="C975" s="6">
        <x:v>16.2115128916667</x:v>
      </x:c>
      <x:c r="D975" s="14" t="s">
        <x:v>92</x:v>
      </x:c>
      <x:c r="E975" s="15">
        <x:v>44733.6636310532</x:v>
      </x:c>
      <x:c r="F975" t="s">
        <x:v>97</x:v>
      </x:c>
      <x:c r="G975" s="6">
        <x:v>115.658534565254</x:v>
      </x:c>
      <x:c r="H975" t="s">
        <x:v>95</x:v>
      </x:c>
      <x:c r="I975" s="6">
        <x:v>30.607001754357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18.81</x:v>
      </x:c>
      <x:c r="S975" s="8">
        <x:v>22861.4086328746</x:v>
      </x:c>
      <x:c r="T975" s="12">
        <x:v>269696.912118643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168750</x:v>
      </x:c>
      <x:c r="B976" s="1">
        <x:v>44756.5844272801</x:v>
      </x:c>
      <x:c r="C976" s="6">
        <x:v>16.2283557766667</x:v>
      </x:c>
      <x:c r="D976" s="14" t="s">
        <x:v>92</x:v>
      </x:c>
      <x:c r="E976" s="15">
        <x:v>44733.6636310532</x:v>
      </x:c>
      <x:c r="F976" t="s">
        <x:v>97</x:v>
      </x:c>
      <x:c r="G976" s="6">
        <x:v>115.589102294833</x:v>
      </x:c>
      <x:c r="H976" t="s">
        <x:v>95</x:v>
      </x:c>
      <x:c r="I976" s="6">
        <x:v>30.6008975686718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18.817</x:v>
      </x:c>
      <x:c r="S976" s="8">
        <x:v>22861.0789760705</x:v>
      </x:c>
      <x:c r="T976" s="12">
        <x:v>269700.144375102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168754</x:v>
      </x:c>
      <x:c r="B977" s="1">
        <x:v>44756.5844389699</x:v>
      </x:c>
      <x:c r="C977" s="6">
        <x:v>16.2452178616667</x:v>
      </x:c>
      <x:c r="D977" s="14" t="s">
        <x:v>92</x:v>
      </x:c>
      <x:c r="E977" s="15">
        <x:v>44733.6636310532</x:v>
      </x:c>
      <x:c r="F977" t="s">
        <x:v>97</x:v>
      </x:c>
      <x:c r="G977" s="6">
        <x:v>115.654543158346</x:v>
      </x:c>
      <x:c r="H977" t="s">
        <x:v>95</x:v>
      </x:c>
      <x:c r="I977" s="6">
        <x:v>30.6008975686718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18.811</x:v>
      </x:c>
      <x:c r="S977" s="8">
        <x:v>22859.5934989984</x:v>
      </x:c>
      <x:c r="T977" s="12">
        <x:v>269699.991818127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168762</x:v>
      </x:c>
      <x:c r="B978" s="1">
        <x:v>44756.5844506944</x:v>
      </x:c>
      <x:c r="C978" s="6">
        <x:v>16.2620964216667</x:v>
      </x:c>
      <x:c r="D978" s="14" t="s">
        <x:v>92</x:v>
      </x:c>
      <x:c r="E978" s="15">
        <x:v>44733.6636310532</x:v>
      </x:c>
      <x:c r="F978" t="s">
        <x:v>97</x:v>
      </x:c>
      <x:c r="G978" s="6">
        <x:v>115.545501791253</x:v>
      </x:c>
      <x:c r="H978" t="s">
        <x:v>95</x:v>
      </x:c>
      <x:c r="I978" s="6">
        <x:v>30.6008975686718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18.821</x:v>
      </x:c>
      <x:c r="S978" s="8">
        <x:v>22860.6630440471</x:v>
      </x:c>
      <x:c r="T978" s="12">
        <x:v>269702.91494182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168767</x:v>
      </x:c>
      <x:c r="B979" s="1">
        <x:v>44756.5844618403</x:v>
      </x:c>
      <x:c r="C979" s="6">
        <x:v>16.2781488516667</x:v>
      </x:c>
      <x:c r="D979" s="14" t="s">
        <x:v>92</x:v>
      </x:c>
      <x:c r="E979" s="15">
        <x:v>44733.6636310532</x:v>
      </x:c>
      <x:c r="F979" t="s">
        <x:v>97</x:v>
      </x:c>
      <x:c r="G979" s="6">
        <x:v>115.589102294833</x:v>
      </x:c>
      <x:c r="H979" t="s">
        <x:v>95</x:v>
      </x:c>
      <x:c r="I979" s="6">
        <x:v>30.6008975686718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18.817</x:v>
      </x:c>
      <x:c r="S979" s="8">
        <x:v>22858.0233039602</x:v>
      </x:c>
      <x:c r="T979" s="12">
        <x:v>269694.981039551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168774</x:v>
      </x:c>
      <x:c r="B980" s="1">
        <x:v>44756.5844735764</x:v>
      </x:c>
      <x:c r="C980" s="6">
        <x:v>16.295018855</x:v>
      </x:c>
      <x:c r="D980" s="14" t="s">
        <x:v>92</x:v>
      </x:c>
      <x:c r="E980" s="15">
        <x:v>44733.6636310532</x:v>
      </x:c>
      <x:c r="F980" t="s">
        <x:v>97</x:v>
      </x:c>
      <x:c r="G980" s="6">
        <x:v>115.610910566472</x:v>
      </x:c>
      <x:c r="H980" t="s">
        <x:v>95</x:v>
      </x:c>
      <x:c r="I980" s="6">
        <x:v>30.6008975686718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18.815</x:v>
      </x:c>
      <x:c r="S980" s="8">
        <x:v>22858.8047487177</x:v>
      </x:c>
      <x:c r="T980" s="12">
        <x:v>269708.660817498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168778</x:v>
      </x:c>
      <x:c r="B981" s="1">
        <x:v>44756.5844852662</x:v>
      </x:c>
      <x:c r="C981" s="6">
        <x:v>16.31186704</x:v>
      </x:c>
      <x:c r="D981" s="14" t="s">
        <x:v>92</x:v>
      </x:c>
      <x:c r="E981" s="15">
        <x:v>44733.6636310532</x:v>
      </x:c>
      <x:c r="F981" t="s">
        <x:v>97</x:v>
      </x:c>
      <x:c r="G981" s="6">
        <x:v>115.603993660334</x:v>
      </x:c>
      <x:c r="H981" t="s">
        <x:v>95</x:v>
      </x:c>
      <x:c r="I981" s="6">
        <x:v>30.607001754357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18.815</x:v>
      </x:c>
      <x:c r="S981" s="8">
        <x:v>22860.1109389929</x:v>
      </x:c>
      <x:c r="T981" s="12">
        <x:v>269697.655527181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168784</x:v>
      </x:c>
      <x:c r="B982" s="1">
        <x:v>44756.5844969097</x:v>
      </x:c>
      <x:c r="C982" s="6">
        <x:v>16.3286702483333</x:v>
      </x:c>
      <x:c r="D982" s="14" t="s">
        <x:v>92</x:v>
      </x:c>
      <x:c r="E982" s="15">
        <x:v>44733.6636310532</x:v>
      </x:c>
      <x:c r="F982" t="s">
        <x:v>97</x:v>
      </x:c>
      <x:c r="G982" s="6">
        <x:v>115.589102294833</x:v>
      </x:c>
      <x:c r="H982" t="s">
        <x:v>95</x:v>
      </x:c>
      <x:c r="I982" s="6">
        <x:v>30.6008975686718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18.817</x:v>
      </x:c>
      <x:c r="S982" s="8">
        <x:v>22854.2301754662</x:v>
      </x:c>
      <x:c r="T982" s="12">
        <x:v>269703.780880638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168794</x:v>
      </x:c>
      <x:c r="B983" s="1">
        <x:v>44756.5845086458</x:v>
      </x:c>
      <x:c r="C983" s="6">
        <x:v>16.345533675</x:v>
      </x:c>
      <x:c r="D983" s="14" t="s">
        <x:v>92</x:v>
      </x:c>
      <x:c r="E983" s="15">
        <x:v>44733.6636310532</x:v>
      </x:c>
      <x:c r="F983" t="s">
        <x:v>97</x:v>
      </x:c>
      <x:c r="G983" s="6">
        <x:v>115.589102294833</x:v>
      </x:c>
      <x:c r="H983" t="s">
        <x:v>95</x:v>
      </x:c>
      <x:c r="I983" s="6">
        <x:v>30.6008975686718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18.817</x:v>
      </x:c>
      <x:c r="S983" s="8">
        <x:v>22857.3894614809</x:v>
      </x:c>
      <x:c r="T983" s="12">
        <x:v>269703.791643035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168797</x:v>
      </x:c>
      <x:c r="B984" s="1">
        <x:v>44756.5845197569</x:v>
      </x:c>
      <x:c r="C984" s="6">
        <x:v>16.3615208433333</x:v>
      </x:c>
      <x:c r="D984" s="14" t="s">
        <x:v>92</x:v>
      </x:c>
      <x:c r="E984" s="15">
        <x:v>44733.6636310532</x:v>
      </x:c>
      <x:c r="F984" t="s">
        <x:v>97</x:v>
      </x:c>
      <x:c r="G984" s="6">
        <x:v>115.829287768503</x:v>
      </x:c>
      <x:c r="H984" t="s">
        <x:v>95</x:v>
      </x:c>
      <x:c r="I984" s="6">
        <x:v>30.6008975686718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18.795</x:v>
      </x:c>
      <x:c r="S984" s="8">
        <x:v>22849.1798167043</x:v>
      </x:c>
      <x:c r="T984" s="12">
        <x:v>269697.892767606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168803</x:v>
      </x:c>
      <x:c r="B985" s="1">
        <x:v>44756.5845314815</x:v>
      </x:c>
      <x:c r="C985" s="6">
        <x:v>16.3784523016667</x:v>
      </x:c>
      <x:c r="D985" s="14" t="s">
        <x:v>92</x:v>
      </x:c>
      <x:c r="E985" s="15">
        <x:v>44733.6636310532</x:v>
      </x:c>
      <x:c r="F985" t="s">
        <x:v>97</x:v>
      </x:c>
      <x:c r="G985" s="6">
        <x:v>115.63272418705</x:v>
      </x:c>
      <x:c r="H985" t="s">
        <x:v>95</x:v>
      </x:c>
      <x:c r="I985" s="6">
        <x:v>30.6008975686718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18.813</x:v>
      </x:c>
      <x:c r="S985" s="8">
        <x:v>22852.6217731843</x:v>
      </x:c>
      <x:c r="T985" s="12">
        <x:v>269697.507069423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168811</x:v>
      </x:c>
      <x:c r="B986" s="1">
        <x:v>44756.584543206</x:v>
      </x:c>
      <x:c r="C986" s="6">
        <x:v>16.3952974</x:v>
      </x:c>
      <x:c r="D986" s="14" t="s">
        <x:v>92</x:v>
      </x:c>
      <x:c r="E986" s="15">
        <x:v>44733.6636310532</x:v>
      </x:c>
      <x:c r="F986" t="s">
        <x:v>97</x:v>
      </x:c>
      <x:c r="G986" s="6">
        <x:v>115.661463250701</x:v>
      </x:c>
      <x:c r="H986" t="s">
        <x:v>95</x:v>
      </x:c>
      <x:c r="I986" s="6">
        <x:v>30.5947933940984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18.811</x:v>
      </x:c>
      <x:c r="S986" s="8">
        <x:v>22851.7823580403</x:v>
      </x:c>
      <x:c r="T986" s="12">
        <x:v>269698.089645575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168816</x:v>
      </x:c>
      <x:c r="B987" s="1">
        <x:v>44756.5845548958</x:v>
      </x:c>
      <x:c r="C987" s="6">
        <x:v>16.4121384833333</x:v>
      </x:c>
      <x:c r="D987" s="14" t="s">
        <x:v>92</x:v>
      </x:c>
      <x:c r="E987" s="15">
        <x:v>44733.6636310532</x:v>
      </x:c>
      <x:c r="F987" t="s">
        <x:v>97</x:v>
      </x:c>
      <x:c r="G987" s="6">
        <x:v>115.57128516506</x:v>
      </x:c>
      <x:c r="H987" t="s">
        <x:v>95</x:v>
      </x:c>
      <x:c r="I987" s="6">
        <x:v>30.607001754357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18.818</x:v>
      </x:c>
      <x:c r="S987" s="8">
        <x:v>22855.5215595084</x:v>
      </x:c>
      <x:c r="T987" s="12">
        <x:v>269703.466914513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168820</x:v>
      </x:c>
      <x:c r="B988" s="1">
        <x:v>44756.5845660532</x:v>
      </x:c>
      <x:c r="C988" s="6">
        <x:v>16.4282166966667</x:v>
      </x:c>
      <x:c r="D988" s="14" t="s">
        <x:v>92</x:v>
      </x:c>
      <x:c r="E988" s="15">
        <x:v>44733.6636310532</x:v>
      </x:c>
      <x:c r="F988" t="s">
        <x:v>97</x:v>
      </x:c>
      <x:c r="G988" s="6">
        <x:v>115.556399912742</x:v>
      </x:c>
      <x:c r="H988" t="s">
        <x:v>95</x:v>
      </x:c>
      <x:c r="I988" s="6">
        <x:v>30.6008975686718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18.82</x:v>
      </x:c>
      <x:c r="S988" s="8">
        <x:v>22852.9868189488</x:v>
      </x:c>
      <x:c r="T988" s="12">
        <x:v>269683.049860502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168829</x:v>
      </x:c>
      <x:c r="B989" s="1">
        <x:v>44756.5845777778</x:v>
      </x:c>
      <x:c r="C989" s="6">
        <x:v>16.4450891666667</x:v>
      </x:c>
      <x:c r="D989" s="14" t="s">
        <x:v>92</x:v>
      </x:c>
      <x:c r="E989" s="15">
        <x:v>44733.6636310532</x:v>
      </x:c>
      <x:c r="F989" t="s">
        <x:v>97</x:v>
      </x:c>
      <x:c r="G989" s="6">
        <x:v>115.538588698203</x:v>
      </x:c>
      <x:c r="H989" t="s">
        <x:v>95</x:v>
      </x:c>
      <x:c r="I989" s="6">
        <x:v>30.607001754357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18.821</x:v>
      </x:c>
      <x:c r="S989" s="8">
        <x:v>22852.8725793468</x:v>
      </x:c>
      <x:c r="T989" s="12">
        <x:v>269696.001549233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168833</x:v>
      </x:c>
      <x:c r="B990" s="1">
        <x:v>44756.5845894329</x:v>
      </x:c>
      <x:c r="C990" s="6">
        <x:v>16.4618955016667</x:v>
      </x:c>
      <x:c r="D990" s="14" t="s">
        <x:v>92</x:v>
      </x:c>
      <x:c r="E990" s="15">
        <x:v>44733.6636310532</x:v>
      </x:c>
      <x:c r="F990" t="s">
        <x:v>97</x:v>
      </x:c>
      <x:c r="G990" s="6">
        <x:v>115.596018571903</x:v>
      </x:c>
      <x:c r="H990" t="s">
        <x:v>95</x:v>
      </x:c>
      <x:c r="I990" s="6">
        <x:v>30.5947933940984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18.817</x:v>
      </x:c>
      <x:c r="S990" s="8">
        <x:v>22856.2793047031</x:v>
      </x:c>
      <x:c r="T990" s="12">
        <x:v>269692.284927065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168841</x:v>
      </x:c>
      <x:c r="B991" s="1">
        <x:v>44756.5846012384</x:v>
      </x:c>
      <x:c r="C991" s="6">
        <x:v>16.4788466366667</x:v>
      </x:c>
      <x:c r="D991" s="14" t="s">
        <x:v>92</x:v>
      </x:c>
      <x:c r="E991" s="15">
        <x:v>44733.6636310532</x:v>
      </x:c>
      <x:c r="F991" t="s">
        <x:v>97</x:v>
      </x:c>
      <x:c r="G991" s="6">
        <x:v>115.621816708033</x:v>
      </x:c>
      <x:c r="H991" t="s">
        <x:v>95</x:v>
      </x:c>
      <x:c r="I991" s="6">
        <x:v>30.6008975686718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18.814</x:v>
      </x:c>
      <x:c r="S991" s="8">
        <x:v>22851.976813745</x:v>
      </x:c>
      <x:c r="T991" s="12">
        <x:v>269697.830426582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168846</x:v>
      </x:c>
      <x:c r="B992" s="1">
        <x:v>44756.5846123495</x:v>
      </x:c>
      <x:c r="C992" s="6">
        <x:v>16.4948975466667</x:v>
      </x:c>
      <x:c r="D992" s="14" t="s">
        <x:v>92</x:v>
      </x:c>
      <x:c r="E992" s="15">
        <x:v>44733.6636310532</x:v>
      </x:c>
      <x:c r="F992" t="s">
        <x:v>97</x:v>
      </x:c>
      <x:c r="G992" s="6">
        <x:v>115.610910566472</x:v>
      </x:c>
      <x:c r="H992" t="s">
        <x:v>95</x:v>
      </x:c>
      <x:c r="I992" s="6">
        <x:v>30.6008975686718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18.815</x:v>
      </x:c>
      <x:c r="S992" s="8">
        <x:v>22850.2502708478</x:v>
      </x:c>
      <x:c r="T992" s="12">
        <x:v>269681.375839287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168853</x:v>
      </x:c>
      <x:c r="B993" s="1">
        <x:v>44756.5846240741</x:v>
      </x:c>
      <x:c r="C993" s="6">
        <x:v>16.511743405</x:v>
      </x:c>
      <x:c r="D993" s="14" t="s">
        <x:v>92</x:v>
      </x:c>
      <x:c r="E993" s="15">
        <x:v>44733.6636310532</x:v>
      </x:c>
      <x:c r="F993" t="s">
        <x:v>97</x:v>
      </x:c>
      <x:c r="G993" s="6">
        <x:v>115.606922674906</x:v>
      </x:c>
      <x:c r="H993" t="s">
        <x:v>95</x:v>
      </x:c>
      <x:c r="I993" s="6">
        <x:v>30.5947933940984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18.816</x:v>
      </x:c>
      <x:c r="S993" s="8">
        <x:v>22851.1064994505</x:v>
      </x:c>
      <x:c r="T993" s="12">
        <x:v>269693.563763976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168857</x:v>
      </x:c>
      <x:c r="B994" s="1">
        <x:v>44756.5846357292</x:v>
      </x:c>
      <x:c r="C994" s="6">
        <x:v>16.52855062</x:v>
      </x:c>
      <x:c r="D994" s="14" t="s">
        <x:v>92</x:v>
      </x:c>
      <x:c r="E994" s="15">
        <x:v>44733.6636310532</x:v>
      </x:c>
      <x:c r="F994" t="s">
        <x:v>97</x:v>
      </x:c>
      <x:c r="G994" s="6">
        <x:v>115.63272418705</x:v>
      </x:c>
      <x:c r="H994" t="s">
        <x:v>95</x:v>
      </x:c>
      <x:c r="I994" s="6">
        <x:v>30.6008975686718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18.813</x:v>
      </x:c>
      <x:c r="S994" s="8">
        <x:v>22849.3712166981</x:v>
      </x:c>
      <x:c r="T994" s="12">
        <x:v>269691.294136226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168864</x:v>
      </x:c>
      <x:c r="B995" s="1">
        <x:v>44756.5846474537</x:v>
      </x:c>
      <x:c r="C995" s="6">
        <x:v>16.54543782</x:v>
      </x:c>
      <x:c r="D995" s="14" t="s">
        <x:v>92</x:v>
      </x:c>
      <x:c r="E995" s="15">
        <x:v>44733.6636310532</x:v>
      </x:c>
      <x:c r="F995" t="s">
        <x:v>97</x:v>
      </x:c>
      <x:c r="G995" s="6">
        <x:v>115.541518105437</x:v>
      </x:c>
      <x:c r="H995" t="s">
        <x:v>95</x:v>
      </x:c>
      <x:c r="I995" s="6">
        <x:v>30.5947933940984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18.822</x:v>
      </x:c>
      <x:c r="S995" s="8">
        <x:v>22855.0803597394</x:v>
      </x:c>
      <x:c r="T995" s="12">
        <x:v>269692.791633761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168872</x:v>
      </x:c>
      <x:c r="B996" s="1">
        <x:v>44756.5846586458</x:v>
      </x:c>
      <x:c r="C996" s="6">
        <x:v>16.5615119383333</x:v>
      </x:c>
      <x:c r="D996" s="14" t="s">
        <x:v>92</x:v>
      </x:c>
      <x:c r="E996" s="15">
        <x:v>44733.6636310532</x:v>
      </x:c>
      <x:c r="F996" t="s">
        <x:v>97</x:v>
      </x:c>
      <x:c r="G996" s="6">
        <x:v>115.687281651786</x:v>
      </x:c>
      <x:c r="H996" t="s">
        <x:v>95</x:v>
      </x:c>
      <x:c r="I996" s="6">
        <x:v>30.6008975686718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18.808</x:v>
      </x:c>
      <x:c r="S996" s="8">
        <x:v>22851.9987181258</x:v>
      </x:c>
      <x:c r="T996" s="12">
        <x:v>269678.100989881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168874</x:v>
      </x:c>
      <x:c r="B997" s="1">
        <x:v>44756.5846702893</x:v>
      </x:c>
      <x:c r="C997" s="6">
        <x:v>16.578315865</x:v>
      </x:c>
      <x:c r="D997" s="14" t="s">
        <x:v>92</x:v>
      </x:c>
      <x:c r="E997" s="15">
        <x:v>44733.6636310532</x:v>
      </x:c>
      <x:c r="F997" t="s">
        <x:v>97</x:v>
      </x:c>
      <x:c r="G997" s="6">
        <x:v>115.447478786719</x:v>
      </x:c>
      <x:c r="H997" t="s">
        <x:v>95</x:v>
      </x:c>
      <x:c r="I997" s="6">
        <x:v>30.6008975686718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18.83</x:v>
      </x:c>
      <x:c r="S997" s="8">
        <x:v>22850.9946509346</x:v>
      </x:c>
      <x:c r="T997" s="12">
        <x:v>269682.88581356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168885</x:v>
      </x:c>
      <x:c r="B998" s="1">
        <x:v>44756.5846819792</x:v>
      </x:c>
      <x:c r="C998" s="6">
        <x:v>16.5951487533333</x:v>
      </x:c>
      <x:c r="D998" s="14" t="s">
        <x:v>92</x:v>
      </x:c>
      <x:c r="E998" s="15">
        <x:v>44733.6636310532</x:v>
      </x:c>
      <x:c r="F998" t="s">
        <x:v>97</x:v>
      </x:c>
      <x:c r="G998" s="6">
        <x:v>115.545501791253</x:v>
      </x:c>
      <x:c r="H998" t="s">
        <x:v>95</x:v>
      </x:c>
      <x:c r="I998" s="6">
        <x:v>30.6008975686718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18.821</x:v>
      </x:c>
      <x:c r="S998" s="8">
        <x:v>22849.7503344081</x:v>
      </x:c>
      <x:c r="T998" s="12">
        <x:v>269691.316925303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168890</x:v>
      </x:c>
      <x:c r="B999" s="1">
        <x:v>44756.5846936343</x:v>
      </x:c>
      <x:c r="C999" s="6">
        <x:v>16.6119252383333</x:v>
      </x:c>
      <x:c r="D999" s="14" t="s">
        <x:v>92</x:v>
      </x:c>
      <x:c r="E999" s="15">
        <x:v>44733.6636310532</x:v>
      </x:c>
      <x:c r="F999" t="s">
        <x:v>97</x:v>
      </x:c>
      <x:c r="G999" s="6">
        <x:v>115.643633003747</x:v>
      </x:c>
      <x:c r="H999" t="s">
        <x:v>95</x:v>
      </x:c>
      <x:c r="I999" s="6">
        <x:v>30.6008975686718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18.812</x:v>
      </x:c>
      <x:c r="S999" s="8">
        <x:v>22853.2517081186</x:v>
      </x:c>
      <x:c r="T999" s="12">
        <x:v>269675.346028808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168897</x:v>
      </x:c>
      <x:c r="B1000" s="1">
        <x:v>44756.5847053241</x:v>
      </x:c>
      <x:c r="C1000" s="6">
        <x:v>16.6287865316667</x:v>
      </x:c>
      <x:c r="D1000" s="14" t="s">
        <x:v>92</x:v>
      </x:c>
      <x:c r="E1000" s="15">
        <x:v>44733.6636310532</x:v>
      </x:c>
      <x:c r="F1000" t="s">
        <x:v>97</x:v>
      </x:c>
      <x:c r="G1000" s="6">
        <x:v>115.563314283203</x:v>
      </x:c>
      <x:c r="H1000" t="s">
        <x:v>95</x:v>
      </x:c>
      <x:c r="I1000" s="6">
        <x:v>30.5947933940984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18.82</x:v>
      </x:c>
      <x:c r="S1000" s="8">
        <x:v>22850.472070604</x:v>
      </x:c>
      <x:c r="T1000" s="12">
        <x:v>269687.890236801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168902</x:v>
      </x:c>
      <x:c r="B1001" s="1">
        <x:v>44756.5847170139</x:v>
      </x:c>
      <x:c r="C1001" s="6">
        <x:v>16.6456015616667</x:v>
      </x:c>
      <x:c r="D1001" s="14" t="s">
        <x:v>92</x:v>
      </x:c>
      <x:c r="E1001" s="15">
        <x:v>44733.6636310532</x:v>
      </x:c>
      <x:c r="F1001" t="s">
        <x:v>97</x:v>
      </x:c>
      <x:c r="G1001" s="6">
        <x:v>115.549486184369</x:v>
      </x:c>
      <x:c r="H1001" t="s">
        <x:v>95</x:v>
      </x:c>
      <x:c r="I1001" s="6">
        <x:v>30.607001754357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18.82</x:v>
      </x:c>
      <x:c r="S1001" s="8">
        <x:v>22849.2086422702</x:v>
      </x:c>
      <x:c r="T1001" s="12">
        <x:v>269680.97139364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168904</x:v>
      </x:c>
      <x:c r="B1002" s="1">
        <x:v>44756.584728125</x:v>
      </x:c>
      <x:c r="C1002" s="6">
        <x:v>16.66161071</x:v>
      </x:c>
      <x:c r="D1002" s="14" t="s">
        <x:v>92</x:v>
      </x:c>
      <x:c r="E1002" s="15">
        <x:v>44733.6636310532</x:v>
      </x:c>
      <x:c r="F1002" t="s">
        <x:v>97</x:v>
      </x:c>
      <x:c r="G1002" s="6">
        <x:v>115.679296750857</x:v>
      </x:c>
      <x:c r="H1002" t="s">
        <x:v>95</x:v>
      </x:c>
      <x:c r="I1002" s="6">
        <x:v>30.588689230638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18.81</x:v>
      </x:c>
      <x:c r="S1002" s="8">
        <x:v>22846.600290985</x:v>
      </x:c>
      <x:c r="T1002" s="12">
        <x:v>269675.375147263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168911</x:v>
      </x:c>
      <x:c r="B1003" s="1">
        <x:v>44756.5847398148</x:v>
      </x:c>
      <x:c r="C1003" s="6">
        <x:v>16.6784373033333</x:v>
      </x:c>
      <x:c r="D1003" s="14" t="s">
        <x:v>92</x:v>
      </x:c>
      <x:c r="E1003" s="15">
        <x:v>44733.6636310532</x:v>
      </x:c>
      <x:c r="F1003" t="s">
        <x:v>97</x:v>
      </x:c>
      <x:c r="G1003" s="6">
        <x:v>115.759720612558</x:v>
      </x:c>
      <x:c r="H1003" t="s">
        <x:v>95</x:v>
      </x:c>
      <x:c r="I1003" s="6">
        <x:v>30.5947933940984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18.802</x:v>
      </x:c>
      <x:c r="S1003" s="8">
        <x:v>22849.4503947961</x:v>
      </x:c>
      <x:c r="T1003" s="12">
        <x:v>269672.482908965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168916</x:v>
      </x:c>
      <x:c r="B1004" s="1">
        <x:v>44756.5847515046</x:v>
      </x:c>
      <x:c r="C1004" s="6">
        <x:v>16.69527471</x:v>
      </x:c>
      <x:c r="D1004" s="14" t="s">
        <x:v>92</x:v>
      </x:c>
      <x:c r="E1004" s="15">
        <x:v>44733.6636310532</x:v>
      </x:c>
      <x:c r="F1004" t="s">
        <x:v>97</x:v>
      </x:c>
      <x:c r="G1004" s="6">
        <x:v>115.665454651071</x:v>
      </x:c>
      <x:c r="H1004" t="s">
        <x:v>95</x:v>
      </x:c>
      <x:c r="I1004" s="6">
        <x:v>30.6008975686718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18.81</x:v>
      </x:c>
      <x:c r="S1004" s="8">
        <x:v>22845.3279675506</x:v>
      </x:c>
      <x:c r="T1004" s="12">
        <x:v>269687.410730055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168926</x:v>
      </x:c>
      <x:c r="B1005" s="1">
        <x:v>44756.5847631944</x:v>
      </x:c>
      <x:c r="C1005" s="6">
        <x:v>16.7120984016667</x:v>
      </x:c>
      <x:c r="D1005" s="14" t="s">
        <x:v>92</x:v>
      </x:c>
      <x:c r="E1005" s="15">
        <x:v>44733.6636310532</x:v>
      </x:c>
      <x:c r="F1005" t="s">
        <x:v>97</x:v>
      </x:c>
      <x:c r="G1005" s="6">
        <x:v>115.541518105437</x:v>
      </x:c>
      <x:c r="H1005" t="s">
        <x:v>95</x:v>
      </x:c>
      <x:c r="I1005" s="6">
        <x:v>30.5947933940984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18.822</x:v>
      </x:c>
      <x:c r="S1005" s="8">
        <x:v>22841.0583480896</x:v>
      </x:c>
      <x:c r="T1005" s="12">
        <x:v>269675.586633958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168929</x:v>
      </x:c>
      <x:c r="B1006" s="1">
        <x:v>44756.5847743403</x:v>
      </x:c>
      <x:c r="C1006" s="6">
        <x:v>16.7281649</x:v>
      </x:c>
      <x:c r="D1006" s="14" t="s">
        <x:v>92</x:v>
      </x:c>
      <x:c r="E1006" s="15">
        <x:v>44733.6636310532</x:v>
      </x:c>
      <x:c r="F1006" t="s">
        <x:v>97</x:v>
      </x:c>
      <x:c r="G1006" s="6">
        <x:v>115.606922674906</x:v>
      </x:c>
      <x:c r="H1006" t="s">
        <x:v>95</x:v>
      </x:c>
      <x:c r="I1006" s="6">
        <x:v>30.5947933940984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18.816</x:v>
      </x:c>
      <x:c r="S1006" s="8">
        <x:v>22847.5329571932</x:v>
      </x:c>
      <x:c r="T1006" s="12">
        <x:v>269671.152273771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168934</x:v>
      </x:c>
      <x:c r="B1007" s="1">
        <x:v>44756.5847860764</x:v>
      </x:c>
      <x:c r="C1007" s="6">
        <x:v>16.7450532233333</x:v>
      </x:c>
      <x:c r="D1007" s="14" t="s">
        <x:v>92</x:v>
      </x:c>
      <x:c r="E1007" s="15">
        <x:v>44733.6636310532</x:v>
      </x:c>
      <x:c r="F1007" t="s">
        <x:v>97</x:v>
      </x:c>
      <x:c r="G1007" s="6">
        <x:v>115.759720612558</x:v>
      </x:c>
      <x:c r="H1007" t="s">
        <x:v>95</x:v>
      </x:c>
      <x:c r="I1007" s="6">
        <x:v>30.5947933940984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18.802</x:v>
      </x:c>
      <x:c r="S1007" s="8">
        <x:v>22838.8023059649</x:v>
      </x:c>
      <x:c r="T1007" s="12">
        <x:v>269677.821261496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168942</x:v>
      </x:c>
      <x:c r="B1008" s="1">
        <x:v>44756.5847977662</x:v>
      </x:c>
      <x:c r="C1008" s="6">
        <x:v>16.7618399616667</x:v>
      </x:c>
      <x:c r="D1008" s="14" t="s">
        <x:v>92</x:v>
      </x:c>
      <x:c r="E1008" s="15">
        <x:v>44733.6636310532</x:v>
      </x:c>
      <x:c r="F1008" t="s">
        <x:v>97</x:v>
      </x:c>
      <x:c r="G1008" s="6">
        <x:v>115.497941777183</x:v>
      </x:c>
      <x:c r="H1008" t="s">
        <x:v>95</x:v>
      </x:c>
      <x:c r="I1008" s="6">
        <x:v>30.5947933940984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18.826</x:v>
      </x:c>
      <x:c r="S1008" s="8">
        <x:v>22841.4064994866</x:v>
      </x:c>
      <x:c r="T1008" s="12">
        <x:v>269683.071837721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168946</x:v>
      </x:c>
      <x:c r="B1009" s="1">
        <x:v>44756.584809456</x:v>
      </x:c>
      <x:c r="C1009" s="6">
        <x:v>16.7786716466667</x:v>
      </x:c>
      <x:c r="D1009" s="14" t="s">
        <x:v>92</x:v>
      </x:c>
      <x:c r="E1009" s="15">
        <x:v>44733.6636310532</x:v>
      </x:c>
      <x:c r="F1009" t="s">
        <x:v>97</x:v>
      </x:c>
      <x:c r="G1009" s="6">
        <x:v>115.792497182225</x:v>
      </x:c>
      <x:c r="H1009" t="s">
        <x:v>95</x:v>
      </x:c>
      <x:c r="I1009" s="6">
        <x:v>30.5947933940984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18.799</x:v>
      </x:c>
      <x:c r="S1009" s="8">
        <x:v>22836.9518474978</x:v>
      </x:c>
      <x:c r="T1009" s="12">
        <x:v>269678.973840364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168955</x:v>
      </x:c>
      <x:c r="B1010" s="1">
        <x:v>44756.5848211458</x:v>
      </x:c>
      <x:c r="C1010" s="6">
        <x:v>16.7955205766667</x:v>
      </x:c>
      <x:c r="D1010" s="14" t="s">
        <x:v>92</x:v>
      </x:c>
      <x:c r="E1010" s="15">
        <x:v>44733.6636310532</x:v>
      </x:c>
      <x:c r="F1010" t="s">
        <x:v>97</x:v>
      </x:c>
      <x:c r="G1010" s="6">
        <x:v>115.69021085444</x:v>
      </x:c>
      <x:c r="H1010" t="s">
        <x:v>95</x:v>
      </x:c>
      <x:c r="I1010" s="6">
        <x:v>30.588689230638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18.809</x:v>
      </x:c>
      <x:c r="S1010" s="8">
        <x:v>22837.3111640805</x:v>
      </x:c>
      <x:c r="T1010" s="12">
        <x:v>269685.800209635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168959</x:v>
      </x:c>
      <x:c r="B1011" s="1">
        <x:v>44756.5848322569</x:v>
      </x:c>
      <x:c r="C1011" s="6">
        <x:v>16.8115132866667</x:v>
      </x:c>
      <x:c r="D1011" s="14" t="s">
        <x:v>92</x:v>
      </x:c>
      <x:c r="E1011" s="15">
        <x:v>44733.6636310532</x:v>
      </x:c>
      <x:c r="F1011" t="s">
        <x:v>97</x:v>
      </x:c>
      <x:c r="G1011" s="6">
        <x:v>115.563314283203</x:v>
      </x:c>
      <x:c r="H1011" t="s">
        <x:v>95</x:v>
      </x:c>
      <x:c r="I1011" s="6">
        <x:v>30.5947933940984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18.82</x:v>
      </x:c>
      <x:c r="S1011" s="8">
        <x:v>22837.6507322741</x:v>
      </x:c>
      <x:c r="T1011" s="12">
        <x:v>269681.967913079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168964</x:v>
      </x:c>
      <x:c r="B1012" s="1">
        <x:v>44756.5848439468</x:v>
      </x:c>
      <x:c r="C1012" s="6">
        <x:v>16.8283901433333</x:v>
      </x:c>
      <x:c r="D1012" s="14" t="s">
        <x:v>92</x:v>
      </x:c>
      <x:c r="E1012" s="15">
        <x:v>44733.6636310532</x:v>
      </x:c>
      <x:c r="F1012" t="s">
        <x:v>97</x:v>
      </x:c>
      <x:c r="G1012" s="6">
        <x:v>115.530622020296</x:v>
      </x:c>
      <x:c r="H1012" t="s">
        <x:v>95</x:v>
      </x:c>
      <x:c r="I1012" s="6">
        <x:v>30.5947933940984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18.823</x:v>
      </x:c>
      <x:c r="S1012" s="8">
        <x:v>22835.2921147949</x:v>
      </x:c>
      <x:c r="T1012" s="12">
        <x:v>269693.064915899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168971</x:v>
      </x:c>
      <x:c r="B1013" s="1">
        <x:v>44756.5848556366</x:v>
      </x:c>
      <x:c r="C1013" s="6">
        <x:v>16.8452026766667</x:v>
      </x:c>
      <x:c r="D1013" s="14" t="s">
        <x:v>92</x:v>
      </x:c>
      <x:c r="E1013" s="15">
        <x:v>44733.6636310532</x:v>
      </x:c>
      <x:c r="F1013" t="s">
        <x:v>97</x:v>
      </x:c>
      <x:c r="G1013" s="6">
        <x:v>115.705119797631</x:v>
      </x:c>
      <x:c r="H1013" t="s">
        <x:v>95</x:v>
      </x:c>
      <x:c r="I1013" s="6">
        <x:v>30.5947933940984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18.807</x:v>
      </x:c>
      <x:c r="S1013" s="8">
        <x:v>22828.4070609089</x:v>
      </x:c>
      <x:c r="T1013" s="12">
        <x:v>269688.277206577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168980</x:v>
      </x:c>
      <x:c r="B1014" s="1">
        <x:v>44756.5848673264</x:v>
      </x:c>
      <x:c r="C1014" s="6">
        <x:v>16.8620588783333</x:v>
      </x:c>
      <x:c r="D1014" s="14" t="s">
        <x:v>92</x:v>
      </x:c>
      <x:c r="E1014" s="15">
        <x:v>44733.6636310532</x:v>
      </x:c>
      <x:c r="F1014" t="s">
        <x:v>97</x:v>
      </x:c>
      <x:c r="G1014" s="6">
        <x:v>115.425710575443</x:v>
      </x:c>
      <x:c r="H1014" t="s">
        <x:v>95</x:v>
      </x:c>
      <x:c r="I1014" s="6">
        <x:v>30.6008975686718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18.832</x:v>
      </x:c>
      <x:c r="S1014" s="8">
        <x:v>22830.0352689322</x:v>
      </x:c>
      <x:c r="T1014" s="12">
        <x:v>269682.140397333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168987</x:v>
      </x:c>
      <x:c r="B1015" s="1">
        <x:v>44756.5848790509</x:v>
      </x:c>
      <x:c r="C1015" s="6">
        <x:v>16.8789507333333</x:v>
      </x:c>
      <x:c r="D1015" s="14" t="s">
        <x:v>92</x:v>
      </x:c>
      <x:c r="E1015" s="15">
        <x:v>44733.6636310532</x:v>
      </x:c>
      <x:c r="F1015" t="s">
        <x:v>97</x:v>
      </x:c>
      <x:c r="G1015" s="6">
        <x:v>115.596018571903</x:v>
      </x:c>
      <x:c r="H1015" t="s">
        <x:v>95</x:v>
      </x:c>
      <x:c r="I1015" s="6">
        <x:v>30.5947933940984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18.817</x:v>
      </x:c>
      <x:c r="S1015" s="8">
        <x:v>22827.2960998219</x:v>
      </x:c>
      <x:c r="T1015" s="12">
        <x:v>269674.990948166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168988</x:v>
      </x:c>
      <x:c r="B1016" s="1">
        <x:v>44756.5848901968</x:v>
      </x:c>
      <x:c r="C1016" s="6">
        <x:v>16.89495496</x:v>
      </x:c>
      <x:c r="D1016" s="14" t="s">
        <x:v>92</x:v>
      </x:c>
      <x:c r="E1016" s="15">
        <x:v>44733.6636310532</x:v>
      </x:c>
      <x:c r="F1016" t="s">
        <x:v>97</x:v>
      </x:c>
      <x:c r="G1016" s="6">
        <x:v>115.596018571903</x:v>
      </x:c>
      <x:c r="H1016" t="s">
        <x:v>95</x:v>
      </x:c>
      <x:c r="I1016" s="6">
        <x:v>30.5947933940984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18.817</x:v>
      </x:c>
      <x:c r="S1016" s="8">
        <x:v>22832.3654691744</x:v>
      </x:c>
      <x:c r="T1016" s="12">
        <x:v>269675.561659772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168995</x:v>
      </x:c>
      <x:c r="B1017" s="1">
        <x:v>44756.5849018866</x:v>
      </x:c>
      <x:c r="C1017" s="6">
        <x:v>16.91182292</x:v>
      </x:c>
      <x:c r="D1017" s="14" t="s">
        <x:v>92</x:v>
      </x:c>
      <x:c r="E1017" s="15">
        <x:v>44733.6636310532</x:v>
      </x:c>
      <x:c r="F1017" t="s">
        <x:v>97</x:v>
      </x:c>
      <x:c r="G1017" s="6">
        <x:v>115.556399912742</x:v>
      </x:c>
      <x:c r="H1017" t="s">
        <x:v>95</x:v>
      </x:c>
      <x:c r="I1017" s="6">
        <x:v>30.6008975686718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18.82</x:v>
      </x:c>
      <x:c r="S1017" s="8">
        <x:v>22829.8854634775</x:v>
      </x:c>
      <x:c r="T1017" s="12">
        <x:v>269671.905481043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169001</x:v>
      </x:c>
      <x:c r="B1018" s="1">
        <x:v>44756.5849136227</x:v>
      </x:c>
      <x:c r="C1018" s="6">
        <x:v>16.9287041966667</x:v>
      </x:c>
      <x:c r="D1018" s="14" t="s">
        <x:v>92</x:v>
      </x:c>
      <x:c r="E1018" s="15">
        <x:v>44733.6636310532</x:v>
      </x:c>
      <x:c r="F1018" t="s">
        <x:v>97</x:v>
      </x:c>
      <x:c r="G1018" s="6">
        <x:v>115.610910566472</x:v>
      </x:c>
      <x:c r="H1018" t="s">
        <x:v>95</x:v>
      </x:c>
      <x:c r="I1018" s="6">
        <x:v>30.6008975686718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18.815</x:v>
      </x:c>
      <x:c r="S1018" s="8">
        <x:v>22828.2121158331</x:v>
      </x:c>
      <x:c r="T1018" s="12">
        <x:v>269679.657971374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169011</x:v>
      </x:c>
      <x:c r="B1019" s="1">
        <x:v>44756.5849253125</x:v>
      </x:c>
      <x:c r="C1019" s="6">
        <x:v>16.9455399866667</x:v>
      </x:c>
      <x:c r="D1019" s="14" t="s">
        <x:v>92</x:v>
      </x:c>
      <x:c r="E1019" s="15">
        <x:v>44733.6636310532</x:v>
      </x:c>
      <x:c r="F1019" t="s">
        <x:v>97</x:v>
      </x:c>
      <x:c r="G1019" s="6">
        <x:v>115.6287348924</x:v>
      </x:c>
      <x:c r="H1019" t="s">
        <x:v>95</x:v>
      </x:c>
      <x:c r="I1019" s="6">
        <x:v>30.5947933940984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18.814</x:v>
      </x:c>
      <x:c r="S1019" s="8">
        <x:v>22832.8836586157</x:v>
      </x:c>
      <x:c r="T1019" s="12">
        <x:v>269670.733953099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169013</x:v>
      </x:c>
      <x:c r="B1020" s="1">
        <x:v>44756.5849364931</x:v>
      </x:c>
      <x:c r="C1020" s="6">
        <x:v>16.961645335</x:v>
      </x:c>
      <x:c r="D1020" s="14" t="s">
        <x:v>92</x:v>
      </x:c>
      <x:c r="E1020" s="15">
        <x:v>44733.6636310532</x:v>
      </x:c>
      <x:c r="F1020" t="s">
        <x:v>97</x:v>
      </x:c>
      <x:c r="G1020" s="6">
        <x:v>115.650552460029</x:v>
      </x:c>
      <x:c r="H1020" t="s">
        <x:v>95</x:v>
      </x:c>
      <x:c r="I1020" s="6">
        <x:v>30.5947933940984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18.812</x:v>
      </x:c>
      <x:c r="S1020" s="8">
        <x:v>22826.9905572784</x:v>
      </x:c>
      <x:c r="T1020" s="12">
        <x:v>269665.789886138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169018</x:v>
      </x:c>
      <x:c r="B1021" s="1">
        <x:v>44756.5849481481</x:v>
      </x:c>
      <x:c r="C1021" s="6">
        <x:v>16.978446855</x:v>
      </x:c>
      <x:c r="D1021" s="14" t="s">
        <x:v>92</x:v>
      </x:c>
      <x:c r="E1021" s="15">
        <x:v>44733.6636310532</x:v>
      </x:c>
      <x:c r="F1021" t="s">
        <x:v>97</x:v>
      </x:c>
      <x:c r="G1021" s="6">
        <x:v>115.639643007336</x:v>
      </x:c>
      <x:c r="H1021" t="s">
        <x:v>95</x:v>
      </x:c>
      <x:c r="I1021" s="6">
        <x:v>30.5947933940984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18.813</x:v>
      </x:c>
      <x:c r="S1021" s="8">
        <x:v>22832.8270967669</x:v>
      </x:c>
      <x:c r="T1021" s="12">
        <x:v>269665.039379878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169024</x:v>
      </x:c>
      <x:c r="B1022" s="1">
        <x:v>44756.584959919</x:v>
      </x:c>
      <x:c r="C1022" s="6">
        <x:v>16.9953408916667</x:v>
      </x:c>
      <x:c r="D1022" s="14" t="s">
        <x:v>92</x:v>
      </x:c>
      <x:c r="E1022" s="15">
        <x:v>44733.6636310532</x:v>
      </x:c>
      <x:c r="F1022" t="s">
        <x:v>97</x:v>
      </x:c>
      <x:c r="G1022" s="6">
        <x:v>115.581130024438</x:v>
      </x:c>
      <x:c r="H1022" t="s">
        <x:v>95</x:v>
      </x:c>
      <x:c r="I1022" s="6">
        <x:v>30.588689230638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18.819</x:v>
      </x:c>
      <x:c r="S1022" s="8">
        <x:v>22832.5041779357</x:v>
      </x:c>
      <x:c r="T1022" s="12">
        <x:v>269679.549038879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169035</x:v>
      </x:c>
      <x:c r="B1023" s="1">
        <x:v>44756.5849716435</x:v>
      </x:c>
      <x:c r="C1023" s="6">
        <x:v>17.0122451016667</x:v>
      </x:c>
      <x:c r="D1023" s="14" t="s">
        <x:v>92</x:v>
      </x:c>
      <x:c r="E1023" s="15">
        <x:v>44733.6636310532</x:v>
      </x:c>
      <x:c r="F1023" t="s">
        <x:v>97</x:v>
      </x:c>
      <x:c r="G1023" s="6">
        <x:v>115.733880658238</x:v>
      </x:c>
      <x:c r="H1023" t="s">
        <x:v>95</x:v>
      </x:c>
      <x:c r="I1023" s="6">
        <x:v>30.588689230638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18.805</x:v>
      </x:c>
      <x:c r="S1023" s="8">
        <x:v>22831.7665019553</x:v>
      </x:c>
      <x:c r="T1023" s="12">
        <x:v>269683.937743337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169040</x:v>
      </x:c>
      <x:c r="B1024" s="1">
        <x:v>44756.5849827546</x:v>
      </x:c>
      <x:c r="C1024" s="6">
        <x:v>17.02825319</x:v>
      </x:c>
      <x:c r="D1024" s="14" t="s">
        <x:v>92</x:v>
      </x:c>
      <x:c r="E1024" s="15">
        <x:v>44733.6636310532</x:v>
      </x:c>
      <x:c r="F1024" t="s">
        <x:v>97</x:v>
      </x:c>
      <x:c r="G1024" s="6">
        <x:v>115.646562470223</x:v>
      </x:c>
      <x:c r="H1024" t="s">
        <x:v>95</x:v>
      </x:c>
      <x:c r="I1024" s="6">
        <x:v>30.588689230638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18.813</x:v>
      </x:c>
      <x:c r="S1024" s="8">
        <x:v>22832.067700832</x:v>
      </x:c>
      <x:c r="T1024" s="12">
        <x:v>269678.336606329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169047</x:v>
      </x:c>
      <x:c r="B1025" s="1">
        <x:v>44756.5849944444</x:v>
      </x:c>
      <x:c r="C1025" s="6">
        <x:v>17.0451126966667</x:v>
      </x:c>
      <x:c r="D1025" s="14" t="s">
        <x:v>92</x:v>
      </x:c>
      <x:c r="E1025" s="15">
        <x:v>44733.6636310532</x:v>
      </x:c>
      <x:c r="F1025" t="s">
        <x:v>97</x:v>
      </x:c>
      <x:c r="G1025" s="6">
        <x:v>115.613840230087</x:v>
      </x:c>
      <x:c r="H1025" t="s">
        <x:v>95</x:v>
      </x:c>
      <x:c r="I1025" s="6">
        <x:v>30.588689230638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18.816</x:v>
      </x:c>
      <x:c r="S1025" s="8">
        <x:v>22831.9289669384</x:v>
      </x:c>
      <x:c r="T1025" s="12">
        <x:v>269669.715074412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169053</x:v>
      </x:c>
      <x:c r="B1026" s="1">
        <x:v>44756.585006169</x:v>
      </x:c>
      <x:c r="C1026" s="6">
        <x:v>17.06199938</x:v>
      </x:c>
      <x:c r="D1026" s="14" t="s">
        <x:v>92</x:v>
      </x:c>
      <x:c r="E1026" s="15">
        <x:v>44733.6636310532</x:v>
      </x:c>
      <x:c r="F1026" t="s">
        <x:v>97</x:v>
      </x:c>
      <x:c r="G1026" s="6">
        <x:v>115.613840230087</x:v>
      </x:c>
      <x:c r="H1026" t="s">
        <x:v>95</x:v>
      </x:c>
      <x:c r="I1026" s="6">
        <x:v>30.588689230638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18.816</x:v>
      </x:c>
      <x:c r="S1026" s="8">
        <x:v>22823.8060913955</x:v>
      </x:c>
      <x:c r="T1026" s="12">
        <x:v>269678.664203899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169055</x:v>
      </x:c>
      <x:c r="B1027" s="1">
        <x:v>44756.5850179051</x:v>
      </x:c>
      <x:c r="C1027" s="6">
        <x:v>17.0788583216667</x:v>
      </x:c>
      <x:c r="D1027" s="14" t="s">
        <x:v>92</x:v>
      </x:c>
      <x:c r="E1027" s="15">
        <x:v>44733.6636310532</x:v>
      </x:c>
      <x:c r="F1027" t="s">
        <x:v>97</x:v>
      </x:c>
      <x:c r="G1027" s="6">
        <x:v>115.606922674906</x:v>
      </x:c>
      <x:c r="H1027" t="s">
        <x:v>95</x:v>
      </x:c>
      <x:c r="I1027" s="6">
        <x:v>30.5947933940984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18.816</x:v>
      </x:c>
      <x:c r="S1027" s="8">
        <x:v>22829.1705184948</x:v>
      </x:c>
      <x:c r="T1027" s="12">
        <x:v>269664.731893495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169060</x:v>
      </x:c>
      <x:c r="B1028" s="1">
        <x:v>44756.5850290162</x:v>
      </x:c>
      <x:c r="C1028" s="6">
        <x:v>17.0948573766667</x:v>
      </x:c>
      <x:c r="D1028" s="14" t="s">
        <x:v>92</x:v>
      </x:c>
      <x:c r="E1028" s="15">
        <x:v>44733.6636310532</x:v>
      </x:c>
      <x:c r="F1028" t="s">
        <x:v>97</x:v>
      </x:c>
      <x:c r="G1028" s="6">
        <x:v>115.722961198423</x:v>
      </x:c>
      <x:c r="H1028" t="s">
        <x:v>95</x:v>
      </x:c>
      <x:c r="I1028" s="6">
        <x:v>30.588689230638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18.806</x:v>
      </x:c>
      <x:c r="S1028" s="8">
        <x:v>22826.2288336758</x:v>
      </x:c>
      <x:c r="T1028" s="12">
        <x:v>269669.651962028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169070</x:v>
      </x:c>
      <x:c r="B1029" s="1">
        <x:v>44756.585040706</x:v>
      </x:c>
      <x:c r="C1029" s="6">
        <x:v>17.1116832016667</x:v>
      </x:c>
      <x:c r="D1029" s="14" t="s">
        <x:v>92</x:v>
      </x:c>
      <x:c r="E1029" s="15">
        <x:v>44733.6636310532</x:v>
      </x:c>
      <x:c r="F1029" t="s">
        <x:v>97</x:v>
      </x:c>
      <x:c r="G1029" s="6">
        <x:v>115.42173458655</x:v>
      </x:c>
      <x:c r="H1029" t="s">
        <x:v>95</x:v>
      </x:c>
      <x:c r="I1029" s="6">
        <x:v>30.5947933940984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18.833</x:v>
      </x:c>
      <x:c r="S1029" s="8">
        <x:v>22825.4297005195</x:v>
      </x:c>
      <x:c r="T1029" s="12">
        <x:v>269673.203195339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169073</x:v>
      </x:c>
      <x:c r="B1030" s="1">
        <x:v>44756.5850523958</x:v>
      </x:c>
      <x:c r="C1030" s="6">
        <x:v>17.128520115</x:v>
      </x:c>
      <x:c r="D1030" s="14" t="s">
        <x:v>92</x:v>
      </x:c>
      <x:c r="E1030" s="15">
        <x:v>44733.6636310532</x:v>
      </x:c>
      <x:c r="F1030" t="s">
        <x:v>97</x:v>
      </x:c>
      <x:c r="G1030" s="6">
        <x:v>115.493961598991</x:v>
      </x:c>
      <x:c r="H1030" t="s">
        <x:v>95</x:v>
      </x:c>
      <x:c r="I1030" s="6">
        <x:v>30.588689230638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18.827</x:v>
      </x:c>
      <x:c r="S1030" s="8">
        <x:v>22825.2079651571</x:v>
      </x:c>
      <x:c r="T1030" s="12">
        <x:v>269678.730290337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169081</x:v>
      </x:c>
      <x:c r="B1031" s="1">
        <x:v>44756.5850641551</x:v>
      </x:c>
      <x:c r="C1031" s="6">
        <x:v>17.1454577483333</x:v>
      </x:c>
      <x:c r="D1031" s="14" t="s">
        <x:v>92</x:v>
      </x:c>
      <x:c r="E1031" s="15">
        <x:v>44733.6636310532</x:v>
      </x:c>
      <x:c r="F1031" t="s">
        <x:v>97</x:v>
      </x:c>
      <x:c r="G1031" s="6">
        <x:v>115.6287348924</x:v>
      </x:c>
      <x:c r="H1031" t="s">
        <x:v>95</x:v>
      </x:c>
      <x:c r="I1031" s="6">
        <x:v>30.5947933940984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18.814</x:v>
      </x:c>
      <x:c r="S1031" s="8">
        <x:v>22827.4512261024</x:v>
      </x:c>
      <x:c r="T1031" s="12">
        <x:v>269684.417790744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169084</x:v>
      </x:c>
      <x:c r="B1032" s="1">
        <x:v>44756.5850752662</x:v>
      </x:c>
      <x:c r="C1032" s="6">
        <x:v>17.1614697883333</x:v>
      </x:c>
      <x:c r="D1032" s="14" t="s">
        <x:v>92</x:v>
      </x:c>
      <x:c r="E1032" s="15">
        <x:v>44733.6636310532</x:v>
      </x:c>
      <x:c r="F1032" t="s">
        <x:v>97</x:v>
      </x:c>
      <x:c r="G1032" s="6">
        <x:v>115.712043078</x:v>
      </x:c>
      <x:c r="H1032" t="s">
        <x:v>95</x:v>
      </x:c>
      <x:c r="I1032" s="6">
        <x:v>30.588689230638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18.807</x:v>
      </x:c>
      <x:c r="S1032" s="8">
        <x:v>22826.7716216508</x:v>
      </x:c>
      <x:c r="T1032" s="12">
        <x:v>269678.221769451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169093</x:v>
      </x:c>
      <x:c r="B1033" s="1">
        <x:v>44756.5850870023</x:v>
      </x:c>
      <x:c r="C1033" s="6">
        <x:v>17.1783415533333</x:v>
      </x:c>
      <x:c r="D1033" s="14" t="s">
        <x:v>92</x:v>
      </x:c>
      <x:c r="E1033" s="15">
        <x:v>44733.6636310532</x:v>
      </x:c>
      <x:c r="F1033" t="s">
        <x:v>97</x:v>
      </x:c>
      <x:c r="G1033" s="6">
        <x:v>115.639643007336</x:v>
      </x:c>
      <x:c r="H1033" t="s">
        <x:v>95</x:v>
      </x:c>
      <x:c r="I1033" s="6">
        <x:v>30.5947933940984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18.813</x:v>
      </x:c>
      <x:c r="S1033" s="8">
        <x:v>22825.0618167231</x:v>
      </x:c>
      <x:c r="T1033" s="12">
        <x:v>269674.576582716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169098</x:v>
      </x:c>
      <x:c r="B1034" s="1">
        <x:v>44756.5850987269</x:v>
      </x:c>
      <x:c r="C1034" s="6">
        <x:v>17.1952841966667</x:v>
      </x:c>
      <x:c r="D1034" s="14" t="s">
        <x:v>92</x:v>
      </x:c>
      <x:c r="E1034" s="15">
        <x:v>44733.6636310532</x:v>
      </x:c>
      <x:c r="F1034" t="s">
        <x:v>97</x:v>
      </x:c>
      <x:c r="G1034" s="6">
        <x:v>115.617828114997</x:v>
      </x:c>
      <x:c r="H1034" t="s">
        <x:v>95</x:v>
      </x:c>
      <x:c r="I1034" s="6">
        <x:v>30.5947933940984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18.815</x:v>
      </x:c>
      <x:c r="S1034" s="8">
        <x:v>22829.1596724948</x:v>
      </x:c>
      <x:c r="T1034" s="12">
        <x:v>269676.843741145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169106</x:v>
      </x:c>
      <x:c r="B1035" s="1">
        <x:v>44756.5851104167</x:v>
      </x:c>
      <x:c r="C1035" s="6">
        <x:v>17.2120905966667</x:v>
      </x:c>
      <x:c r="D1035" s="14" t="s">
        <x:v>92</x:v>
      </x:c>
      <x:c r="E1035" s="15">
        <x:v>44733.6636310532</x:v>
      </x:c>
      <x:c r="F1035" t="s">
        <x:v>97</x:v>
      </x:c>
      <x:c r="G1035" s="6">
        <x:v>115.646562470223</x:v>
      </x:c>
      <x:c r="H1035" t="s">
        <x:v>95</x:v>
      </x:c>
      <x:c r="I1035" s="6">
        <x:v>30.588689230638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18.813</x:v>
      </x:c>
      <x:c r="S1035" s="8">
        <x:v>22822.8661701581</x:v>
      </x:c>
      <x:c r="T1035" s="12">
        <x:v>269671.388381674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169113</x:v>
      </x:c>
      <x:c r="B1036" s="1">
        <x:v>44756.5851216088</x:v>
      </x:c>
      <x:c r="C1036" s="6">
        <x:v>17.228200665</x:v>
      </x:c>
      <x:c r="D1036" s="14" t="s">
        <x:v>92</x:v>
      </x:c>
      <x:c r="E1036" s="15">
        <x:v>44733.6636310532</x:v>
      </x:c>
      <x:c r="F1036" t="s">
        <x:v>97</x:v>
      </x:c>
      <x:c r="G1036" s="6">
        <x:v>115.602935491335</x:v>
      </x:c>
      <x:c r="H1036" t="s">
        <x:v>95</x:v>
      </x:c>
      <x:c r="I1036" s="6">
        <x:v>30.588689230638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18.817</x:v>
      </x:c>
      <x:c r="S1036" s="8">
        <x:v>22825.5983966436</x:v>
      </x:c>
      <x:c r="T1036" s="12">
        <x:v>269671.760316693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169118</x:v>
      </x:c>
      <x:c r="B1037" s="1">
        <x:v>44756.5851333333</x:v>
      </x:c>
      <x:c r="C1037" s="6">
        <x:v>17.245113255</x:v>
      </x:c>
      <x:c r="D1037" s="14" t="s">
        <x:v>92</x:v>
      </x:c>
      <x:c r="E1037" s="15">
        <x:v>44733.6636310532</x:v>
      </x:c>
      <x:c r="F1037" t="s">
        <x:v>97</x:v>
      </x:c>
      <x:c r="G1037" s="6">
        <x:v>115.541518105437</x:v>
      </x:c>
      <x:c r="H1037" t="s">
        <x:v>95</x:v>
      </x:c>
      <x:c r="I1037" s="6">
        <x:v>30.5947933940984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18.822</x:v>
      </x:c>
      <x:c r="S1037" s="8">
        <x:v>22824.9040283369</x:v>
      </x:c>
      <x:c r="T1037" s="12">
        <x:v>269674.674156192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169122</x:v>
      </x:c>
      <x:c r="B1038" s="1">
        <x:v>44756.5851450579</x:v>
      </x:c>
      <x:c r="C1038" s="6">
        <x:v>17.2620007616667</x:v>
      </x:c>
      <x:c r="D1038" s="14" t="s">
        <x:v>92</x:v>
      </x:c>
      <x:c r="E1038" s="15">
        <x:v>44733.6636310532</x:v>
      </x:c>
      <x:c r="F1038" t="s">
        <x:v>97</x:v>
      </x:c>
      <x:c r="G1038" s="6">
        <x:v>115.602935491335</x:v>
      </x:c>
      <x:c r="H1038" t="s">
        <x:v>95</x:v>
      </x:c>
      <x:c r="I1038" s="6">
        <x:v>30.588689230638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18.817</x:v>
      </x:c>
      <x:c r="S1038" s="8">
        <x:v>22820.0337625622</x:v>
      </x:c>
      <x:c r="T1038" s="12">
        <x:v>269680.783547637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169131</x:v>
      </x:c>
      <x:c r="B1039" s="1">
        <x:v>44756.5851568287</x:v>
      </x:c>
      <x:c r="C1039" s="6">
        <x:v>17.27892578</x:v>
      </x:c>
      <x:c r="D1039" s="14" t="s">
        <x:v>92</x:v>
      </x:c>
      <x:c r="E1039" s="15">
        <x:v>44733.6636310532</x:v>
      </x:c>
      <x:c r="F1039" t="s">
        <x:v>97</x:v>
      </x:c>
      <x:c r="G1039" s="6">
        <x:v>115.653482575809</x:v>
      </x:c>
      <x:c r="H1039" t="s">
        <x:v>95</x:v>
      </x:c>
      <x:c r="I1039" s="6">
        <x:v>30.5825850782885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18.813</x:v>
      </x:c>
      <x:c r="S1039" s="8">
        <x:v>22821.8560678782</x:v>
      </x:c>
      <x:c r="T1039" s="12">
        <x:v>269679.423420379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169132</x:v>
      </x:c>
      <x:c r="B1040" s="1">
        <x:v>44756.5851680208</x:v>
      </x:c>
      <x:c r="C1040" s="6">
        <x:v>17.2950172466667</x:v>
      </x:c>
      <x:c r="D1040" s="14" t="s">
        <x:v>92</x:v>
      </x:c>
      <x:c r="E1040" s="15">
        <x:v>44733.6636310532</x:v>
      </x:c>
      <x:c r="F1040" t="s">
        <x:v>97</x:v>
      </x:c>
      <x:c r="G1040" s="6">
        <x:v>115.605866584338</x:v>
      </x:c>
      <x:c r="H1040" t="s">
        <x:v>95</x:v>
      </x:c>
      <x:c r="I1040" s="6">
        <x:v>30.5764809370521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18.818</x:v>
      </x:c>
      <x:c r="S1040" s="8">
        <x:v>22821.0881580479</x:v>
      </x:c>
      <x:c r="T1040" s="12">
        <x:v>269676.741132964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169142</x:v>
      </x:c>
      <x:c r="B1041" s="1">
        <x:v>44756.5851796643</x:v>
      </x:c>
      <x:c r="C1041" s="6">
        <x:v>17.3118138116667</x:v>
      </x:c>
      <x:c r="D1041" s="14" t="s">
        <x:v>92</x:v>
      </x:c>
      <x:c r="E1041" s="15">
        <x:v>44733.6636310532</x:v>
      </x:c>
      <x:c r="F1041" t="s">
        <x:v>97</x:v>
      </x:c>
      <x:c r="G1041" s="6">
        <x:v>115.657472558971</x:v>
      </x:c>
      <x:c r="H1041" t="s">
        <x:v>95</x:v>
      </x:c>
      <x:c r="I1041" s="6">
        <x:v>30.588689230638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18.812</x:v>
      </x:c>
      <x:c r="S1041" s="8">
        <x:v>22820.1189120385</x:v>
      </x:c>
      <x:c r="T1041" s="12">
        <x:v>269686.897114089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169148</x:v>
      </x:c>
      <x:c r="B1042" s="1">
        <x:v>44756.5851914005</x:v>
      </x:c>
      <x:c r="C1042" s="6">
        <x:v>17.3286773433333</x:v>
      </x:c>
      <x:c r="D1042" s="14" t="s">
        <x:v>92</x:v>
      </x:c>
      <x:c r="E1042" s="15">
        <x:v>44733.6636310532</x:v>
      </x:c>
      <x:c r="F1042" t="s">
        <x:v>97</x:v>
      </x:c>
      <x:c r="G1042" s="6">
        <x:v>115.526639742021</x:v>
      </x:c>
      <x:c r="H1042" t="s">
        <x:v>95</x:v>
      </x:c>
      <x:c r="I1042" s="6">
        <x:v>30.588689230638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18.824</x:v>
      </x:c>
      <x:c r="S1042" s="8">
        <x:v>22815.6109463845</x:v>
      </x:c>
      <x:c r="T1042" s="12">
        <x:v>269682.035421602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169154</x:v>
      </x:c>
      <x:c r="B1043" s="1">
        <x:v>44756.585203125</x:v>
      </x:c>
      <x:c r="C1043" s="6">
        <x:v>17.345591525</x:v>
      </x:c>
      <x:c r="D1043" s="14" t="s">
        <x:v>92</x:v>
      </x:c>
      <x:c r="E1043" s="15">
        <x:v>44733.6636310532</x:v>
      </x:c>
      <x:c r="F1043" t="s">
        <x:v>97</x:v>
      </x:c>
      <x:c r="G1043" s="6">
        <x:v>115.602935491335</x:v>
      </x:c>
      <x:c r="H1043" t="s">
        <x:v>95</x:v>
      </x:c>
      <x:c r="I1043" s="6">
        <x:v>30.588689230638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18.817</x:v>
      </x:c>
      <x:c r="S1043" s="8">
        <x:v>22820.5572185423</x:v>
      </x:c>
      <x:c r="T1043" s="12">
        <x:v>269682.489944933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169159</x:v>
      </x:c>
      <x:c r="B1044" s="1">
        <x:v>44756.5852142708</x:v>
      </x:c>
      <x:c r="C1044" s="6">
        <x:v>17.3616262083333</x:v>
      </x:c>
      <x:c r="D1044" s="14" t="s">
        <x:v>92</x:v>
      </x:c>
      <x:c r="E1044" s="15">
        <x:v>44733.6636310532</x:v>
      </x:c>
      <x:c r="F1044" t="s">
        <x:v>97</x:v>
      </x:c>
      <x:c r="G1044" s="6">
        <x:v>115.624746306004</x:v>
      </x:c>
      <x:c r="H1044" t="s">
        <x:v>95</x:v>
      </x:c>
      <x:c r="I1044" s="6">
        <x:v>30.588689230638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18.815</x:v>
      </x:c>
      <x:c r="S1044" s="8">
        <x:v>22818.8412471812</x:v>
      </x:c>
      <x:c r="T1044" s="12">
        <x:v>269672.554901964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169166</x:v>
      </x:c>
      <x:c r="B1045" s="1">
        <x:v>44756.5852259606</x:v>
      </x:c>
      <x:c r="C1045" s="6">
        <x:v>17.3784580866667</x:v>
      </x:c>
      <x:c r="D1045" s="14" t="s">
        <x:v>92</x:v>
      </x:c>
      <x:c r="E1045" s="15">
        <x:v>44733.6636310532</x:v>
      </x:c>
      <x:c r="F1045" t="s">
        <x:v>97</x:v>
      </x:c>
      <x:c r="G1045" s="6">
        <x:v>115.675305363667</x:v>
      </x:c>
      <x:c r="H1045" t="s">
        <x:v>95</x:v>
      </x:c>
      <x:c r="I1045" s="6">
        <x:v>30.5825850782885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18.811</x:v>
      </x:c>
      <x:c r="S1045" s="8">
        <x:v>22811.3779344938</x:v>
      </x:c>
      <x:c r="T1045" s="12">
        <x:v>269679.17401913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169169</x:v>
      </x:c>
      <x:c r="B1046" s="1">
        <x:v>44756.5852376157</x:v>
      </x:c>
      <x:c r="C1046" s="6">
        <x:v>17.395265005</x:v>
      </x:c>
      <x:c r="D1046" s="14" t="s">
        <x:v>92</x:v>
      </x:c>
      <x:c r="E1046" s="15">
        <x:v>44733.6636310532</x:v>
      </x:c>
      <x:c r="F1046" t="s">
        <x:v>97</x:v>
      </x:c>
      <x:c r="G1046" s="6">
        <x:v>115.596018571903</x:v>
      </x:c>
      <x:c r="H1046" t="s">
        <x:v>95</x:v>
      </x:c>
      <x:c r="I1046" s="6">
        <x:v>30.5947933940984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18.817</x:v>
      </x:c>
      <x:c r="S1046" s="8">
        <x:v>22809.8240983751</x:v>
      </x:c>
      <x:c r="T1046" s="12">
        <x:v>269676.056636297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169177</x:v>
      </x:c>
      <x:c r="B1047" s="1">
        <x:v>44756.5852493403</x:v>
      </x:c>
      <x:c r="C1047" s="6">
        <x:v>17.4121694816667</x:v>
      </x:c>
      <x:c r="D1047" s="14" t="s">
        <x:v>92</x:v>
      </x:c>
      <x:c r="E1047" s="15">
        <x:v>44733.6636310532</x:v>
      </x:c>
      <x:c r="F1047" t="s">
        <x:v>97</x:v>
      </x:c>
      <x:c r="G1047" s="6">
        <x:v>115.570229295848</x:v>
      </x:c>
      <x:c r="H1047" t="s">
        <x:v>95</x:v>
      </x:c>
      <x:c r="I1047" s="6">
        <x:v>30.588689230638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18.82</x:v>
      </x:c>
      <x:c r="S1047" s="8">
        <x:v>22810.5529150377</x:v>
      </x:c>
      <x:c r="T1047" s="12">
        <x:v>269682.927887609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169180</x:v>
      </x:c>
      <x:c r="B1048" s="1">
        <x:v>44756.5852604514</x:v>
      </x:c>
      <x:c r="C1048" s="6">
        <x:v>17.4281457233333</x:v>
      </x:c>
      <x:c r="D1048" s="14" t="s">
        <x:v>92</x:v>
      </x:c>
      <x:c r="E1048" s="15">
        <x:v>44733.6636310532</x:v>
      </x:c>
      <x:c r="F1048" t="s">
        <x:v>97</x:v>
      </x:c>
      <x:c r="G1048" s="6">
        <x:v>115.657472558971</x:v>
      </x:c>
      <x:c r="H1048" t="s">
        <x:v>95</x:v>
      </x:c>
      <x:c r="I1048" s="6">
        <x:v>30.588689230638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18.812</x:v>
      </x:c>
      <x:c r="S1048" s="8">
        <x:v>22808.1914099111</x:v>
      </x:c>
      <x:c r="T1048" s="12">
        <x:v>269674.526657656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169191</x:v>
      </x:c>
      <x:c r="B1049" s="1">
        <x:v>44756.5852721412</x:v>
      </x:c>
      <x:c r="C1049" s="6">
        <x:v>17.4449846816667</x:v>
      </x:c>
      <x:c r="D1049" s="14" t="s">
        <x:v>92</x:v>
      </x:c>
      <x:c r="E1049" s="15">
        <x:v>44733.6636310532</x:v>
      </x:c>
      <x:c r="F1049" t="s">
        <x:v>97</x:v>
      </x:c>
      <x:c r="G1049" s="6">
        <x:v>115.679296750857</x:v>
      </x:c>
      <x:c r="H1049" t="s">
        <x:v>95</x:v>
      </x:c>
      <x:c r="I1049" s="6">
        <x:v>30.588689230638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18.81</x:v>
      </x:c>
      <x:c r="S1049" s="8">
        <x:v>22805.5671980544</x:v>
      </x:c>
      <x:c r="T1049" s="12">
        <x:v>269670.537840745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169195</x:v>
      </x:c>
      <x:c r="B1050" s="1">
        <x:v>44756.585283831</x:v>
      </x:c>
      <x:c r="C1050" s="6">
        <x:v>17.461814685</x:v>
      </x:c>
      <x:c r="D1050" s="14" t="s">
        <x:v>92</x:v>
      </x:c>
      <x:c r="E1050" s="15">
        <x:v>44733.6636310532</x:v>
      </x:c>
      <x:c r="F1050" t="s">
        <x:v>97</x:v>
      </x:c>
      <x:c r="G1050" s="6">
        <x:v>115.446432752676</x:v>
      </x:c>
      <x:c r="H1050" t="s">
        <x:v>95</x:v>
      </x:c>
      <x:c r="I1050" s="6">
        <x:v>30.5825850782885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18.832</x:v>
      </x:c>
      <x:c r="S1050" s="8">
        <x:v>22806.7496049762</x:v>
      </x:c>
      <x:c r="T1050" s="12">
        <x:v>269665.449199326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169202</x:v>
      </x:c>
      <x:c r="B1051" s="1">
        <x:v>44756.5852956019</x:v>
      </x:c>
      <x:c r="C1051" s="6">
        <x:v>17.47876254</x:v>
      </x:c>
      <x:c r="D1051" s="14" t="s">
        <x:v>92</x:v>
      </x:c>
      <x:c r="E1051" s="15">
        <x:v>44733.6636310532</x:v>
      </x:c>
      <x:c r="F1051" t="s">
        <x:v>97</x:v>
      </x:c>
      <x:c r="G1051" s="6">
        <x:v>115.679296750857</x:v>
      </x:c>
      <x:c r="H1051" t="s">
        <x:v>95</x:v>
      </x:c>
      <x:c r="I1051" s="6">
        <x:v>30.588689230638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18.81</x:v>
      </x:c>
      <x:c r="S1051" s="8">
        <x:v>22802.3118067623</x:v>
      </x:c>
      <x:c r="T1051" s="12">
        <x:v>269667.15445761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169207</x:v>
      </x:c>
      <x:c r="B1052" s="1">
        <x:v>44756.5853072917</x:v>
      </x:c>
      <x:c r="C1052" s="6">
        <x:v>17.495595065</x:v>
      </x:c>
      <x:c r="D1052" s="14" t="s">
        <x:v>92</x:v>
      </x:c>
      <x:c r="E1052" s="15">
        <x:v>44733.6636310532</x:v>
      </x:c>
      <x:c r="F1052" t="s">
        <x:v>97</x:v>
      </x:c>
      <x:c r="G1052" s="6">
        <x:v>115.496893342376</x:v>
      </x:c>
      <x:c r="H1052" t="s">
        <x:v>95</x:v>
      </x:c>
      <x:c r="I1052" s="6">
        <x:v>30.5764809370521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18.828</x:v>
      </x:c>
      <x:c r="S1052" s="8">
        <x:v>22799.5162421446</x:v>
      </x:c>
      <x:c r="T1052" s="12">
        <x:v>269663.421188448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169212</x:v>
      </x:c>
      <x:c r="B1053" s="1">
        <x:v>44756.5853183681</x:v>
      </x:c>
      <x:c r="C1053" s="6">
        <x:v>17.5115486966667</x:v>
      </x:c>
      <x:c r="D1053" s="14" t="s">
        <x:v>92</x:v>
      </x:c>
      <x:c r="E1053" s="15">
        <x:v>44733.6636310532</x:v>
      </x:c>
      <x:c r="F1053" t="s">
        <x:v>97</x:v>
      </x:c>
      <x:c r="G1053" s="6">
        <x:v>115.559329903533</x:v>
      </x:c>
      <x:c r="H1053" t="s">
        <x:v>95</x:v>
      </x:c>
      <x:c r="I1053" s="6">
        <x:v>30.588689230638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18.821</x:v>
      </x:c>
      <x:c r="S1053" s="8">
        <x:v>22799.8763354773</x:v>
      </x:c>
      <x:c r="T1053" s="12">
        <x:v>269660.695235591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169221</x:v>
      </x:c>
      <x:c r="B1054" s="1">
        <x:v>44756.5853300579</x:v>
      </x:c>
      <x:c r="C1054" s="6">
        <x:v>17.528366515</x:v>
      </x:c>
      <x:c r="D1054" s="14" t="s">
        <x:v>92</x:v>
      </x:c>
      <x:c r="E1054" s="15">
        <x:v>44733.6636310532</x:v>
      </x:c>
      <x:c r="F1054" t="s">
        <x:v>97</x:v>
      </x:c>
      <x:c r="G1054" s="6">
        <x:v>115.450409426674</x:v>
      </x:c>
      <x:c r="H1054" t="s">
        <x:v>95</x:v>
      </x:c>
      <x:c r="I1054" s="6">
        <x:v>30.588689230638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18.831</x:v>
      </x:c>
      <x:c r="S1054" s="8">
        <x:v>22799.1051091107</x:v>
      </x:c>
      <x:c r="T1054" s="12">
        <x:v>269669.573294911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169223</x:v>
      </x:c>
      <x:c r="B1055" s="1">
        <x:v>44756.5853418634</x:v>
      </x:c>
      <x:c r="C1055" s="6">
        <x:v>17.5453786683333</x:v>
      </x:c>
      <x:c r="D1055" s="14" t="s">
        <x:v>92</x:v>
      </x:c>
      <x:c r="E1055" s="15">
        <x:v>44733.6636310532</x:v>
      </x:c>
      <x:c r="F1055" t="s">
        <x:v>97</x:v>
      </x:c>
      <x:c r="G1055" s="6">
        <x:v>115.537535126842</x:v>
      </x:c>
      <x:c r="H1055" t="s">
        <x:v>95</x:v>
      </x:c>
      <x:c r="I1055" s="6">
        <x:v>30.588689230638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18.823</x:v>
      </x:c>
      <x:c r="S1055" s="8">
        <x:v>22799.2807486204</x:v>
      </x:c>
      <x:c r="T1055" s="12">
        <x:v>269671.532960717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169231</x:v>
      </x:c>
      <x:c r="B1056" s="1">
        <x:v>44756.5853536227</x:v>
      </x:c>
      <x:c r="C1056" s="6">
        <x:v>17.5622964633333</x:v>
      </x:c>
      <x:c r="D1056" s="14" t="s">
        <x:v>92</x:v>
      </x:c>
      <x:c r="E1056" s="15">
        <x:v>44733.6636310532</x:v>
      </x:c>
      <x:c r="F1056" t="s">
        <x:v>97</x:v>
      </x:c>
      <x:c r="G1056" s="6">
        <x:v>115.6287348924</x:v>
      </x:c>
      <x:c r="H1056" t="s">
        <x:v>95</x:v>
      </x:c>
      <x:c r="I1056" s="6">
        <x:v>30.5947933940984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18.814</x:v>
      </x:c>
      <x:c r="S1056" s="8">
        <x:v>22799.8326736477</x:v>
      </x:c>
      <x:c r="T1056" s="12">
        <x:v>269665.221627438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169236</x:v>
      </x:c>
      <x:c r="B1057" s="1">
        <x:v>44756.5853646991</x:v>
      </x:c>
      <x:c r="C1057" s="6">
        <x:v>17.5782464583333</x:v>
      </x:c>
      <x:c r="D1057" s="14" t="s">
        <x:v>92</x:v>
      </x:c>
      <x:c r="E1057" s="15">
        <x:v>44733.6636310532</x:v>
      </x:c>
      <x:c r="F1057" t="s">
        <x:v>97</x:v>
      </x:c>
      <x:c r="G1057" s="6">
        <x:v>115.544448875489</x:v>
      </x:c>
      <x:c r="H1057" t="s">
        <x:v>95</x:v>
      </x:c>
      <x:c r="I1057" s="6">
        <x:v>30.5825850782885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18.823</x:v>
      </x:c>
      <x:c r="S1057" s="8">
        <x:v>22799.843575511</x:v>
      </x:c>
      <x:c r="T1057" s="12">
        <x:v>269665.760569369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169242</x:v>
      </x:c>
      <x:c r="B1058" s="1">
        <x:v>44756.5853763889</x:v>
      </x:c>
      <x:c r="C1058" s="6">
        <x:v>17.5951164716667</x:v>
      </x:c>
      <x:c r="D1058" s="14" t="s">
        <x:v>92</x:v>
      </x:c>
      <x:c r="E1058" s="15">
        <x:v>44733.6636310532</x:v>
      </x:c>
      <x:c r="F1058" t="s">
        <x:v>97</x:v>
      </x:c>
      <x:c r="G1058" s="6">
        <x:v>115.559329903533</x:v>
      </x:c>
      <x:c r="H1058" t="s">
        <x:v>95</x:v>
      </x:c>
      <x:c r="I1058" s="6">
        <x:v>30.588689230638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18.821</x:v>
      </x:c>
      <x:c r="S1058" s="8">
        <x:v>22801.2585193236</x:v>
      </x:c>
      <x:c r="T1058" s="12">
        <x:v>269665.700969865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169247</x:v>
      </x:c>
      <x:c r="B1059" s="1">
        <x:v>44756.5853881134</x:v>
      </x:c>
      <x:c r="C1059" s="6">
        <x:v>17.6119957116667</x:v>
      </x:c>
      <x:c r="D1059" s="14" t="s">
        <x:v>92</x:v>
      </x:c>
      <x:c r="E1059" s="15">
        <x:v>44733.6636310532</x:v>
      </x:c>
      <x:c r="F1059" t="s">
        <x:v>97</x:v>
      </x:c>
      <x:c r="G1059" s="6">
        <x:v>115.664393300672</x:v>
      </x:c>
      <x:c r="H1059" t="s">
        <x:v>95</x:v>
      </x:c>
      <x:c r="I1059" s="6">
        <x:v>30.5825850782885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18.812</x:v>
      </x:c>
      <x:c r="S1059" s="8">
        <x:v>22793.3970450887</x:v>
      </x:c>
      <x:c r="T1059" s="12">
        <x:v>269671.097784562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169253</x:v>
      </x:c>
      <x:c r="B1060" s="1">
        <x:v>44756.5853998032</x:v>
      </x:c>
      <x:c r="C1060" s="6">
        <x:v>17.6288120983333</x:v>
      </x:c>
      <x:c r="D1060" s="14" t="s">
        <x:v>92</x:v>
      </x:c>
      <x:c r="E1060" s="15">
        <x:v>44733.6636310532</x:v>
      </x:c>
      <x:c r="F1060" t="s">
        <x:v>97</x:v>
      </x:c>
      <x:c r="G1060" s="6">
        <x:v>115.777571895886</x:v>
      </x:c>
      <x:c r="H1060" t="s">
        <x:v>95</x:v>
      </x:c>
      <x:c r="I1060" s="6">
        <x:v>30.588689230638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18.801</x:v>
      </x:c>
      <x:c r="S1060" s="8">
        <x:v>22797.0194216402</x:v>
      </x:c>
      <x:c r="T1060" s="12">
        <x:v>269663.48566289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169262</x:v>
      </x:c>
      <x:c r="B1061" s="1">
        <x:v>44756.5854109143</x:v>
      </x:c>
      <x:c r="C1061" s="6">
        <x:v>17.6448283666667</x:v>
      </x:c>
      <x:c r="D1061" s="14" t="s">
        <x:v>92</x:v>
      </x:c>
      <x:c r="E1061" s="15">
        <x:v>44733.6636310532</x:v>
      </x:c>
      <x:c r="F1061" t="s">
        <x:v>97</x:v>
      </x:c>
      <x:c r="G1061" s="6">
        <x:v>115.657472558971</x:v>
      </x:c>
      <x:c r="H1061" t="s">
        <x:v>95</x:v>
      </x:c>
      <x:c r="I1061" s="6">
        <x:v>30.588689230638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18.812</x:v>
      </x:c>
      <x:c r="S1061" s="8">
        <x:v>22794.6956930412</x:v>
      </x:c>
      <x:c r="T1061" s="12">
        <x:v>269662.821760842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169269</x:v>
      </x:c>
      <x:c r="B1062" s="1">
        <x:v>44756.5854226042</x:v>
      </x:c>
      <x:c r="C1062" s="6">
        <x:v>17.6616223216667</x:v>
      </x:c>
      <x:c r="D1062" s="14" t="s">
        <x:v>92</x:v>
      </x:c>
      <x:c r="E1062" s="15">
        <x:v>44733.6636310532</x:v>
      </x:c>
      <x:c r="F1062" t="s">
        <x:v>97</x:v>
      </x:c>
      <x:c r="G1062" s="6">
        <x:v>115.533552855395</x:v>
      </x:c>
      <x:c r="H1062" t="s">
        <x:v>95</x:v>
      </x:c>
      <x:c r="I1062" s="6">
        <x:v>30.5825850782885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18.824</x:v>
      </x:c>
      <x:c r="S1062" s="8">
        <x:v>22801.2458279778</x:v>
      </x:c>
      <x:c r="T1062" s="12">
        <x:v>269663.890449962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169270</x:v>
      </x:c>
      <x:c r="B1063" s="1">
        <x:v>44756.5854342593</x:v>
      </x:c>
      <x:c r="C1063" s="6">
        <x:v>17.67842056</x:v>
      </x:c>
      <x:c r="D1063" s="14" t="s">
        <x:v>92</x:v>
      </x:c>
      <x:c r="E1063" s="15">
        <x:v>44733.6636310532</x:v>
      </x:c>
      <x:c r="F1063" t="s">
        <x:v>97</x:v>
      </x:c>
      <x:c r="G1063" s="6">
        <x:v>115.526639742021</x:v>
      </x:c>
      <x:c r="H1063" t="s">
        <x:v>95</x:v>
      </x:c>
      <x:c r="I1063" s="6">
        <x:v>30.588689230638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18.824</x:v>
      </x:c>
      <x:c r="S1063" s="8">
        <x:v>22794.6385414924</x:v>
      </x:c>
      <x:c r="T1063" s="12">
        <x:v>269652.95762695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169281</x:v>
      </x:c>
      <x:c r="B1064" s="1">
        <x:v>44756.5854459491</x:v>
      </x:c>
      <x:c r="C1064" s="6">
        <x:v>17.6952418683333</x:v>
      </x:c>
      <x:c r="D1064" s="14" t="s">
        <x:v>92</x:v>
      </x:c>
      <x:c r="E1064" s="15">
        <x:v>44733.6636310532</x:v>
      </x:c>
      <x:c r="F1064" t="s">
        <x:v>97</x:v>
      </x:c>
      <x:c r="G1064" s="6">
        <x:v>115.653482575809</x:v>
      </x:c>
      <x:c r="H1064" t="s">
        <x:v>95</x:v>
      </x:c>
      <x:c r="I1064" s="6">
        <x:v>30.5825850782885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18.813</x:v>
      </x:c>
      <x:c r="S1064" s="8">
        <x:v>22796.8248586044</x:v>
      </x:c>
      <x:c r="T1064" s="12">
        <x:v>269667.780956864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169285</x:v>
      </x:c>
      <x:c r="B1065" s="1">
        <x:v>44756.5854576389</x:v>
      </x:c>
      <x:c r="C1065" s="6">
        <x:v>17.7120722766667</x:v>
      </x:c>
      <x:c r="D1065" s="14" t="s">
        <x:v>92</x:v>
      </x:c>
      <x:c r="E1065" s="15">
        <x:v>44733.6636310532</x:v>
      </x:c>
      <x:c r="F1065" t="s">
        <x:v>97</x:v>
      </x:c>
      <x:c r="G1065" s="6">
        <x:v>115.620758427787</x:v>
      </x:c>
      <x:c r="H1065" t="s">
        <x:v>95</x:v>
      </x:c>
      <x:c r="I1065" s="6">
        <x:v>30.5825850782885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18.816</x:v>
      </x:c>
      <x:c r="S1065" s="8">
        <x:v>22800.9767695575</x:v>
      </x:c>
      <x:c r="T1065" s="12">
        <x:v>269658.956449934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169288</x:v>
      </x:c>
      <x:c r="B1066" s="1">
        <x:v>44756.5854687847</x:v>
      </x:c>
      <x:c r="C1066" s="6">
        <x:v>17.7281333516667</x:v>
      </x:c>
      <x:c r="D1066" s="14" t="s">
        <x:v>92</x:v>
      </x:c>
      <x:c r="E1066" s="15">
        <x:v>44733.6636310532</x:v>
      </x:c>
      <x:c r="F1066" t="s">
        <x:v>97</x:v>
      </x:c>
      <x:c r="G1066" s="6">
        <x:v>115.598949015686</x:v>
      </x:c>
      <x:c r="H1066" t="s">
        <x:v>95</x:v>
      </x:c>
      <x:c r="I1066" s="6">
        <x:v>30.5825850782885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18.818</x:v>
      </x:c>
      <x:c r="S1066" s="8">
        <x:v>22802.2323022718</x:v>
      </x:c>
      <x:c r="T1066" s="12">
        <x:v>269648.825780671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169296</x:v>
      </x:c>
      <x:c r="B1067" s="1">
        <x:v>44756.5854804745</x:v>
      </x:c>
      <x:c r="C1067" s="6">
        <x:v>17.7449924866667</x:v>
      </x:c>
      <x:c r="D1067" s="14" t="s">
        <x:v>92</x:v>
      </x:c>
      <x:c r="E1067" s="15">
        <x:v>44733.6636310532</x:v>
      </x:c>
      <x:c r="F1067" t="s">
        <x:v>97</x:v>
      </x:c>
      <x:c r="G1067" s="6">
        <x:v>115.718967001426</x:v>
      </x:c>
      <x:c r="H1067" t="s">
        <x:v>95</x:v>
      </x:c>
      <x:c r="I1067" s="6">
        <x:v>30.5825850782885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18.807</x:v>
      </x:c>
      <x:c r="S1067" s="8">
        <x:v>22799.9950119627</x:v>
      </x:c>
      <x:c r="T1067" s="12">
        <x:v>269646.056488474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169300</x:v>
      </x:c>
      <x:c r="B1068" s="1">
        <x:v>44756.5854922106</x:v>
      </x:c>
      <x:c r="C1068" s="6">
        <x:v>17.761844325</x:v>
      </x:c>
      <x:c r="D1068" s="14" t="s">
        <x:v>92</x:v>
      </x:c>
      <x:c r="E1068" s="15">
        <x:v>44733.6636310532</x:v>
      </x:c>
      <x:c r="F1068" t="s">
        <x:v>97</x:v>
      </x:c>
      <x:c r="G1068" s="6">
        <x:v>115.493961598991</x:v>
      </x:c>
      <x:c r="H1068" t="s">
        <x:v>95</x:v>
      </x:c>
      <x:c r="I1068" s="6">
        <x:v>30.588689230638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18.827</x:v>
      </x:c>
      <x:c r="S1068" s="8">
        <x:v>22798.0391713804</x:v>
      </x:c>
      <x:c r="T1068" s="12">
        <x:v>269658.767878369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169306</x:v>
      </x:c>
      <x:c r="B1069" s="1">
        <x:v>44756.5855039005</x:v>
      </x:c>
      <x:c r="C1069" s="6">
        <x:v>17.7786949266667</x:v>
      </x:c>
      <x:c r="D1069" s="14" t="s">
        <x:v>92</x:v>
      </x:c>
      <x:c r="E1069" s="15">
        <x:v>44733.6636310532</x:v>
      </x:c>
      <x:c r="F1069" t="s">
        <x:v>97</x:v>
      </x:c>
      <x:c r="G1069" s="6">
        <x:v>115.653482575809</x:v>
      </x:c>
      <x:c r="H1069" t="s">
        <x:v>95</x:v>
      </x:c>
      <x:c r="I1069" s="6">
        <x:v>30.5825850782885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18.813</x:v>
      </x:c>
      <x:c r="S1069" s="8">
        <x:v>22799.7772670278</x:v>
      </x:c>
      <x:c r="T1069" s="12">
        <x:v>269663.242647986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169314</x:v>
      </x:c>
      <x:c r="B1070" s="1">
        <x:v>44756.585515544</x:v>
      </x:c>
      <x:c r="C1070" s="6">
        <x:v>17.7955021916667</x:v>
      </x:c>
      <x:c r="D1070" s="14" t="s">
        <x:v>92</x:v>
      </x:c>
      <x:c r="E1070" s="15">
        <x:v>44733.6636310532</x:v>
      </x:c>
      <x:c r="F1070" t="s">
        <x:v>97</x:v>
      </x:c>
      <x:c r="G1070" s="6">
        <x:v>115.751727291051</x:v>
      </x:c>
      <x:c r="H1070" t="s">
        <x:v>95</x:v>
      </x:c>
      <x:c r="I1070" s="6">
        <x:v>30.5825850782885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18.804</x:v>
      </x:c>
      <x:c r="S1070" s="8">
        <x:v>22795.3166819617</x:v>
      </x:c>
      <x:c r="T1070" s="12">
        <x:v>269657.345062512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169318</x:v>
      </x:c>
      <x:c r="B1071" s="1">
        <x:v>44756.5855267014</x:v>
      </x:c>
      <x:c r="C1071" s="6">
        <x:v>17.8115427016667</x:v>
      </x:c>
      <x:c r="D1071" s="14" t="s">
        <x:v>92</x:v>
      </x:c>
      <x:c r="E1071" s="15">
        <x:v>44733.6636310532</x:v>
      </x:c>
      <x:c r="F1071" t="s">
        <x:v>97</x:v>
      </x:c>
      <x:c r="G1071" s="6">
        <x:v>115.461295468449</x:v>
      </x:c>
      <x:c r="H1071" t="s">
        <x:v>95</x:v>
      </x:c>
      <x:c r="I1071" s="6">
        <x:v>30.588689230638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18.83</x:v>
      </x:c>
      <x:c r="S1071" s="8">
        <x:v>22798.6247197423</x:v>
      </x:c>
      <x:c r="T1071" s="12">
        <x:v>269655.836866914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169324</x:v>
      </x:c>
      <x:c r="B1072" s="1">
        <x:v>44756.5855384259</x:v>
      </x:c>
      <x:c r="C1072" s="6">
        <x:v>17.828414685</x:v>
      </x:c>
      <x:c r="D1072" s="14" t="s">
        <x:v>92</x:v>
      </x:c>
      <x:c r="E1072" s="15">
        <x:v>44733.6636310532</x:v>
      </x:c>
      <x:c r="F1072" t="s">
        <x:v>97</x:v>
      </x:c>
      <x:c r="G1072" s="6">
        <x:v>115.566244922955</x:v>
      </x:c>
      <x:c r="H1072" t="s">
        <x:v>95</x:v>
      </x:c>
      <x:c r="I1072" s="6">
        <x:v>30.5825850782885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18.821</x:v>
      </x:c>
      <x:c r="S1072" s="8">
        <x:v>22805.3940722718</x:v>
      </x:c>
      <x:c r="T1072" s="12">
        <x:v>269659.021328309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169330</x:v>
      </x:c>
      <x:c r="B1073" s="1">
        <x:v>44756.585550081</x:v>
      </x:c>
      <x:c r="C1073" s="6">
        <x:v>17.8452356716667</x:v>
      </x:c>
      <x:c r="D1073" s="14" t="s">
        <x:v>92</x:v>
      </x:c>
      <x:c r="E1073" s="15">
        <x:v>44733.6636310532</x:v>
      </x:c>
      <x:c r="F1073" t="s">
        <x:v>97</x:v>
      </x:c>
      <x:c r="G1073" s="6">
        <x:v>115.609853053227</x:v>
      </x:c>
      <x:c r="H1073" t="s">
        <x:v>95</x:v>
      </x:c>
      <x:c r="I1073" s="6">
        <x:v>30.5825850782885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18.817</x:v>
      </x:c>
      <x:c r="S1073" s="8">
        <x:v>22799.9227639662</x:v>
      </x:c>
      <x:c r="T1073" s="12">
        <x:v>269665.721136601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169338</x:v>
      </x:c>
      <x:c r="B1074" s="1">
        <x:v>44756.5855618403</x:v>
      </x:c>
      <x:c r="C1074" s="6">
        <x:v>17.8621655133333</x:v>
      </x:c>
      <x:c r="D1074" s="14" t="s">
        <x:v>92</x:v>
      </x:c>
      <x:c r="E1074" s="15">
        <x:v>44733.6636310532</x:v>
      </x:c>
      <x:c r="F1074" t="s">
        <x:v>97</x:v>
      </x:c>
      <x:c r="G1074" s="6">
        <x:v>115.631665139589</x:v>
      </x:c>
      <x:c r="H1074" t="s">
        <x:v>95</x:v>
      </x:c>
      <x:c r="I1074" s="6">
        <x:v>30.5825850782885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18.815</x:v>
      </x:c>
      <x:c r="S1074" s="8">
        <x:v>22799.2180844691</x:v>
      </x:c>
      <x:c r="T1074" s="12">
        <x:v>269658.969821412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169342</x:v>
      </x:c>
      <x:c r="B1075" s="1">
        <x:v>44756.5855729514</x:v>
      </x:c>
      <x:c r="C1075" s="6">
        <x:v>17.878171195</x:v>
      </x:c>
      <x:c r="D1075" s="14" t="s">
        <x:v>92</x:v>
      </x:c>
      <x:c r="E1075" s="15">
        <x:v>44733.6636310532</x:v>
      </x:c>
      <x:c r="F1075" t="s">
        <x:v>97</x:v>
      </x:c>
      <x:c r="G1075" s="6">
        <x:v>115.620758427787</x:v>
      </x:c>
      <x:c r="H1075" t="s">
        <x:v>95</x:v>
      </x:c>
      <x:c r="I1075" s="6">
        <x:v>30.5825850782885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18.816</x:v>
      </x:c>
      <x:c r="S1075" s="8">
        <x:v>22795.363742452</x:v>
      </x:c>
      <x:c r="T1075" s="12">
        <x:v>269643.833680942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169348</x:v>
      </x:c>
      <x:c r="B1076" s="1">
        <x:v>44756.5855846875</x:v>
      </x:c>
      <x:c r="C1076" s="6">
        <x:v>17.8950049066667</x:v>
      </x:c>
      <x:c r="D1076" s="14" t="s">
        <x:v>92</x:v>
      </x:c>
      <x:c r="E1076" s="15">
        <x:v>44733.6636310532</x:v>
      </x:c>
      <x:c r="F1076" t="s">
        <x:v>97</x:v>
      </x:c>
      <x:c r="G1076" s="6">
        <x:v>115.479092782435</x:v>
      </x:c>
      <x:c r="H1076" t="s">
        <x:v>95</x:v>
      </x:c>
      <x:c r="I1076" s="6">
        <x:v>30.5825850782885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18.829</x:v>
      </x:c>
      <x:c r="S1076" s="8">
        <x:v>22795.8586879754</x:v>
      </x:c>
      <x:c r="T1076" s="12">
        <x:v>269649.858109556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169354</x:v>
      </x:c>
      <x:c r="B1077" s="1">
        <x:v>44756.5855963773</x:v>
      </x:c>
      <x:c r="C1077" s="6">
        <x:v>17.9118818366667</x:v>
      </x:c>
      <x:c r="D1077" s="14" t="s">
        <x:v>92</x:v>
      </x:c>
      <x:c r="E1077" s="15">
        <x:v>44733.6636310532</x:v>
      </x:c>
      <x:c r="F1077" t="s">
        <x:v>97</x:v>
      </x:c>
      <x:c r="G1077" s="6">
        <x:v>115.555346231268</x:v>
      </x:c>
      <x:c r="H1077" t="s">
        <x:v>95</x:v>
      </x:c>
      <x:c r="I1077" s="6">
        <x:v>30.5825850782885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18.822</x:v>
      </x:c>
      <x:c r="S1077" s="8">
        <x:v>22801.2827723282</x:v>
      </x:c>
      <x:c r="T1077" s="12">
        <x:v>269652.244709976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169362</x:v>
      </x:c>
      <x:c r="B1078" s="1">
        <x:v>44756.5856081019</x:v>
      </x:c>
      <x:c r="C1078" s="6">
        <x:v>17.9287668716667</x:v>
      </x:c>
      <x:c r="D1078" s="14" t="s">
        <x:v>92</x:v>
      </x:c>
      <x:c r="E1078" s="15">
        <x:v>44733.6636310532</x:v>
      </x:c>
      <x:c r="F1078" t="s">
        <x:v>97</x:v>
      </x:c>
      <x:c r="G1078" s="6">
        <x:v>115.620758427787</x:v>
      </x:c>
      <x:c r="H1078" t="s">
        <x:v>95</x:v>
      </x:c>
      <x:c r="I1078" s="6">
        <x:v>30.5825850782885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18.816</x:v>
      </x:c>
      <x:c r="S1078" s="8">
        <x:v>22796.2586878257</x:v>
      </x:c>
      <x:c r="T1078" s="12">
        <x:v>269651.083777426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169369</x:v>
      </x:c>
      <x:c r="B1079" s="1">
        <x:v>44756.5856197569</x:v>
      </x:c>
      <x:c r="C1079" s="6">
        <x:v>17.94557142</x:v>
      </x:c>
      <x:c r="D1079" s="14" t="s">
        <x:v>92</x:v>
      </x:c>
      <x:c r="E1079" s="15">
        <x:v>44733.6636310532</x:v>
      </x:c>
      <x:c r="F1079" t="s">
        <x:v>97</x:v>
      </x:c>
      <x:c r="G1079" s="6">
        <x:v>115.605866584338</x:v>
      </x:c>
      <x:c r="H1079" t="s">
        <x:v>95</x:v>
      </x:c>
      <x:c r="I1079" s="6">
        <x:v>30.5764809370521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18.818</x:v>
      </x:c>
      <x:c r="S1079" s="8">
        <x:v>22797.0018913426</x:v>
      </x:c>
      <x:c r="T1079" s="12">
        <x:v>269665.524339612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169372</x:v>
      </x:c>
      <x:c r="B1080" s="1">
        <x:v>44756.5856309028</x:v>
      </x:c>
      <x:c r="C1080" s="6">
        <x:v>17.9615891016667</x:v>
      </x:c>
      <x:c r="D1080" s="14" t="s">
        <x:v>92</x:v>
      </x:c>
      <x:c r="E1080" s="15">
        <x:v>44733.6636310532</x:v>
      </x:c>
      <x:c r="F1080" t="s">
        <x:v>97</x:v>
      </x:c>
      <x:c r="G1080" s="6">
        <x:v>115.479092782435</x:v>
      </x:c>
      <x:c r="H1080" t="s">
        <x:v>95</x:v>
      </x:c>
      <x:c r="I1080" s="6">
        <x:v>30.5825850782885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18.829</x:v>
      </x:c>
      <x:c r="S1080" s="8">
        <x:v>22802.3776273671</x:v>
      </x:c>
      <x:c r="T1080" s="12">
        <x:v>269647.99114387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169379</x:v>
      </x:c>
      <x:c r="B1081" s="1">
        <x:v>44756.5856426273</x:v>
      </x:c>
      <x:c r="C1081" s="6">
        <x:v>17.97849993</x:v>
      </x:c>
      <x:c r="D1081" s="14" t="s">
        <x:v>92</x:v>
      </x:c>
      <x:c r="E1081" s="15">
        <x:v>44733.6636310532</x:v>
      </x:c>
      <x:c r="F1081" t="s">
        <x:v>97</x:v>
      </x:c>
      <x:c r="G1081" s="6">
        <x:v>115.675305363667</x:v>
      </x:c>
      <x:c r="H1081" t="s">
        <x:v>95</x:v>
      </x:c>
      <x:c r="I1081" s="6">
        <x:v>30.5825850782885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18.811</x:v>
      </x:c>
      <x:c r="S1081" s="8">
        <x:v>22797.7435293632</x:v>
      </x:c>
      <x:c r="T1081" s="12">
        <x:v>269658.933903606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169388</x:v>
      </x:c>
      <x:c r="B1082" s="1">
        <x:v>44756.5856543634</x:v>
      </x:c>
      <x:c r="C1082" s="6">
        <x:v>17.9953500633333</x:v>
      </x:c>
      <x:c r="D1082" s="14" t="s">
        <x:v>92</x:v>
      </x:c>
      <x:c r="E1082" s="15">
        <x:v>44733.6636310532</x:v>
      </x:c>
      <x:c r="F1082" t="s">
        <x:v>97</x:v>
      </x:c>
      <x:c r="G1082" s="6">
        <x:v>115.682227384471</x:v>
      </x:c>
      <x:c r="H1082" t="s">
        <x:v>95</x:v>
      </x:c>
      <x:c r="I1082" s="6">
        <x:v>30.5764809370521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18.811</x:v>
      </x:c>
      <x:c r="S1082" s="8">
        <x:v>22795.3091018476</x:v>
      </x:c>
      <x:c r="T1082" s="12">
        <x:v>269652.932784635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169395</x:v>
      </x:c>
      <x:c r="B1083" s="1">
        <x:v>44756.5856660532</x:v>
      </x:c>
      <x:c r="C1083" s="6">
        <x:v>18.0121978366667</x:v>
      </x:c>
      <x:c r="D1083" s="14" t="s">
        <x:v>92</x:v>
      </x:c>
      <x:c r="E1083" s="15">
        <x:v>44733.6636310532</x:v>
      </x:c>
      <x:c r="F1083" t="s">
        <x:v>97</x:v>
      </x:c>
      <x:c r="G1083" s="6">
        <x:v>115.601880823348</x:v>
      </x:c>
      <x:c r="H1083" t="s">
        <x:v>95</x:v>
      </x:c>
      <x:c r="I1083" s="6">
        <x:v>30.570376806927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18.819</x:v>
      </x:c>
      <x:c r="S1083" s="8">
        <x:v>22792.6413763811</x:v>
      </x:c>
      <x:c r="T1083" s="12">
        <x:v>269661.522602475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169396</x:v>
      </x:c>
      <x:c r="B1084" s="1">
        <x:v>44756.5856771991</x:v>
      </x:c>
      <x:c r="C1084" s="6">
        <x:v>18.0282875666667</x:v>
      </x:c>
      <x:c r="D1084" s="14" t="s">
        <x:v>92</x:v>
      </x:c>
      <x:c r="E1084" s="15">
        <x:v>44733.6636310532</x:v>
      </x:c>
      <x:c r="F1084" t="s">
        <x:v>97</x:v>
      </x:c>
      <x:c r="G1084" s="6">
        <x:v>115.493961598991</x:v>
      </x:c>
      <x:c r="H1084" t="s">
        <x:v>95</x:v>
      </x:c>
      <x:c r="I1084" s="6">
        <x:v>30.588689230638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18.827</x:v>
      </x:c>
      <x:c r="S1084" s="8">
        <x:v>22792.4054045106</x:v>
      </x:c>
      <x:c r="T1084" s="12">
        <x:v>269655.208132289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169404</x:v>
      </x:c>
      <x:c r="B1085" s="1">
        <x:v>44756.5856889236</x:v>
      </x:c>
      <x:c r="C1085" s="6">
        <x:v>18.04513071</x:v>
      </x:c>
      <x:c r="D1085" s="14" t="s">
        <x:v>92</x:v>
      </x:c>
      <x:c r="E1085" s="15">
        <x:v>44733.6636310532</x:v>
      </x:c>
      <x:c r="F1085" t="s">
        <x:v>97</x:v>
      </x:c>
      <x:c r="G1085" s="6">
        <x:v>115.584061248071</x:v>
      </x:c>
      <x:c r="H1085" t="s">
        <x:v>95</x:v>
      </x:c>
      <x:c r="I1085" s="6">
        <x:v>30.5764809370521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18.82</x:v>
      </x:c>
      <x:c r="S1085" s="8">
        <x:v>22793.3150735532</x:v>
      </x:c>
      <x:c r="T1085" s="12">
        <x:v>269651.259565064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169410</x:v>
      </x:c>
      <x:c r="B1086" s="1">
        <x:v>44756.5857006134</x:v>
      </x:c>
      <x:c r="C1086" s="6">
        <x:v>18.06196784</x:v>
      </x:c>
      <x:c r="D1086" s="14" t="s">
        <x:v>92</x:v>
      </x:c>
      <x:c r="E1086" s="15">
        <x:v>44733.6636310532</x:v>
      </x:c>
      <x:c r="F1086" t="s">
        <x:v>97</x:v>
      </x:c>
      <x:c r="G1086" s="6">
        <x:v>115.573160584692</x:v>
      </x:c>
      <x:c r="H1086" t="s">
        <x:v>95</x:v>
      </x:c>
      <x:c r="I1086" s="6">
        <x:v>30.5764809370521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18.821</x:v>
      </x:c>
      <x:c r="S1086" s="8">
        <x:v>22793.2126448596</x:v>
      </x:c>
      <x:c r="T1086" s="12">
        <x:v>269657.342942449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169417</x:v>
      </x:c>
      <x:c r="B1087" s="1">
        <x:v>44756.5857123032</x:v>
      </x:c>
      <x:c r="C1087" s="6">
        <x:v>18.07882085</x:v>
      </x:c>
      <x:c r="D1087" s="14" t="s">
        <x:v>92</x:v>
      </x:c>
      <x:c r="E1087" s="15">
        <x:v>44733.6636310532</x:v>
      </x:c>
      <x:c r="F1087" t="s">
        <x:v>97</x:v>
      </x:c>
      <x:c r="G1087" s="6">
        <x:v>115.584061248071</x:v>
      </x:c>
      <x:c r="H1087" t="s">
        <x:v>95</x:v>
      </x:c>
      <x:c r="I1087" s="6">
        <x:v>30.5764809370521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18.82</x:v>
      </x:c>
      <x:c r="S1087" s="8">
        <x:v>22793.1859976936</x:v>
      </x:c>
      <x:c r="T1087" s="12">
        <x:v>269653.340456192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169420</x:v>
      </x:c>
      <x:c r="B1088" s="1">
        <x:v>44756.5857234143</x:v>
      </x:c>
      <x:c r="C1088" s="6">
        <x:v>18.0948192516667</x:v>
      </x:c>
      <x:c r="D1088" s="14" t="s">
        <x:v>92</x:v>
      </x:c>
      <x:c r="E1088" s="15">
        <x:v>44733.6636310532</x:v>
      </x:c>
      <x:c r="F1088" t="s">
        <x:v>97</x:v>
      </x:c>
      <x:c r="G1088" s="6">
        <x:v>115.468204771791</x:v>
      </x:c>
      <x:c r="H1088" t="s">
        <x:v>95</x:v>
      </x:c>
      <x:c r="I1088" s="6">
        <x:v>30.5825850782885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18.83</x:v>
      </x:c>
      <x:c r="S1088" s="8">
        <x:v>22793.3113825141</x:v>
      </x:c>
      <x:c r="T1088" s="12">
        <x:v>269651.060334376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169427</x:v>
      </x:c>
      <x:c r="B1089" s="1">
        <x:v>44756.5857351042</x:v>
      </x:c>
      <x:c r="C1089" s="6">
        <x:v>18.1116470166667</x:v>
      </x:c>
      <x:c r="D1089" s="14" t="s">
        <x:v>92</x:v>
      </x:c>
      <x:c r="E1089" s="15">
        <x:v>44733.6636310532</x:v>
      </x:c>
      <x:c r="F1089" t="s">
        <x:v>97</x:v>
      </x:c>
      <x:c r="G1089" s="6">
        <x:v>115.638584615847</x:v>
      </x:c>
      <x:c r="H1089" t="s">
        <x:v>95</x:v>
      </x:c>
      <x:c r="I1089" s="6">
        <x:v>30.5764809370521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18.815</x:v>
      </x:c>
      <x:c r="S1089" s="8">
        <x:v>22791.1069803109</x:v>
      </x:c>
      <x:c r="T1089" s="12">
        <x:v>269656.231613662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169434</x:v>
      </x:c>
      <x:c r="B1090" s="1">
        <x:v>44756.585746794</x:v>
      </x:c>
      <x:c r="C1090" s="6">
        <x:v>18.12846296</x:v>
      </x:c>
      <x:c r="D1090" s="14" t="s">
        <x:v>92</x:v>
      </x:c>
      <x:c r="E1090" s="15">
        <x:v>44733.6636310532</x:v>
      </x:c>
      <x:c r="F1090" t="s">
        <x:v>97</x:v>
      </x:c>
      <x:c r="G1090" s="6">
        <x:v>115.479092782435</x:v>
      </x:c>
      <x:c r="H1090" t="s">
        <x:v>95</x:v>
      </x:c>
      <x:c r="I1090" s="6">
        <x:v>30.5825850782885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18.829</x:v>
      </x:c>
      <x:c r="S1090" s="8">
        <x:v>22795.0467860809</x:v>
      </x:c>
      <x:c r="T1090" s="12">
        <x:v>269653.147132145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169443</x:v>
      </x:c>
      <x:c r="B1091" s="1">
        <x:v>44756.5857584838</x:v>
      </x:c>
      <x:c r="C1091" s="6">
        <x:v>18.1453062966667</x:v>
      </x:c>
      <x:c r="D1091" s="14" t="s">
        <x:v>92</x:v>
      </x:c>
      <x:c r="E1091" s="15">
        <x:v>44733.6636310532</x:v>
      </x:c>
      <x:c r="F1091" t="s">
        <x:v>97</x:v>
      </x:c>
      <x:c r="G1091" s="6">
        <x:v>115.573160584692</x:v>
      </x:c>
      <x:c r="H1091" t="s">
        <x:v>95</x:v>
      </x:c>
      <x:c r="I1091" s="6">
        <x:v>30.5764809370521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18.821</x:v>
      </x:c>
      <x:c r="S1091" s="8">
        <x:v>22789.3061324349</x:v>
      </x:c>
      <x:c r="T1091" s="12">
        <x:v>269654.641253788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169449</x:v>
      </x:c>
      <x:c r="B1092" s="1">
        <x:v>44756.5857701736</x:v>
      </x:c>
      <x:c r="C1092" s="6">
        <x:v>18.16213353</x:v>
      </x:c>
      <x:c r="D1092" s="14" t="s">
        <x:v>92</x:v>
      </x:c>
      <x:c r="E1092" s="15">
        <x:v>44733.6636310532</x:v>
      </x:c>
      <x:c r="F1092" t="s">
        <x:v>97</x:v>
      </x:c>
      <x:c r="G1092" s="6">
        <x:v>115.544448875489</x:v>
      </x:c>
      <x:c r="H1092" t="s">
        <x:v>95</x:v>
      </x:c>
      <x:c r="I1092" s="6">
        <x:v>30.5825850782885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18.823</x:v>
      </x:c>
      <x:c r="S1092" s="8">
        <x:v>22790.3686416831</x:v>
      </x:c>
      <x:c r="T1092" s="12">
        <x:v>269655.470276103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169454</x:v>
      </x:c>
      <x:c r="B1093" s="1">
        <x:v>44756.5857818287</x:v>
      </x:c>
      <x:c r="C1093" s="6">
        <x:v>18.1789456583333</x:v>
      </x:c>
      <x:c r="D1093" s="14" t="s">
        <x:v>92</x:v>
      </x:c>
      <x:c r="E1093" s="15">
        <x:v>44733.6636310532</x:v>
      </x:c>
      <x:c r="F1093" t="s">
        <x:v>97</x:v>
      </x:c>
      <x:c r="G1093" s="6">
        <x:v>115.704056798482</x:v>
      </x:c>
      <x:c r="H1093" t="s">
        <x:v>95</x:v>
      </x:c>
      <x:c r="I1093" s="6">
        <x:v>30.5764809370521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18.809</x:v>
      </x:c>
      <x:c r="S1093" s="8">
        <x:v>22791.0368737209</x:v>
      </x:c>
      <x:c r="T1093" s="12">
        <x:v>269654.141464521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169457</x:v>
      </x:c>
      <x:c r="B1094" s="1">
        <x:v>44756.5857929398</x:v>
      </x:c>
      <x:c r="C1094" s="6">
        <x:v>18.1949450766667</x:v>
      </x:c>
      <x:c r="D1094" s="14" t="s">
        <x:v>92</x:v>
      </x:c>
      <x:c r="E1094" s="15">
        <x:v>44733.6636310532</x:v>
      </x:c>
      <x:c r="F1094" t="s">
        <x:v>97</x:v>
      </x:c>
      <x:c r="G1094" s="6">
        <x:v>115.682227384471</x:v>
      </x:c>
      <x:c r="H1094" t="s">
        <x:v>95</x:v>
      </x:c>
      <x:c r="I1094" s="6">
        <x:v>30.5764809370521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18.811</x:v>
      </x:c>
      <x:c r="S1094" s="8">
        <x:v>22784.3091992541</x:v>
      </x:c>
      <x:c r="T1094" s="12">
        <x:v>269641.999476389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169462</x:v>
      </x:c>
      <x:c r="B1095" s="1">
        <x:v>44756.5858046296</x:v>
      </x:c>
      <x:c r="C1095" s="6">
        <x:v>18.2117748233333</x:v>
      </x:c>
      <x:c r="D1095" s="14" t="s">
        <x:v>92</x:v>
      </x:c>
      <x:c r="E1095" s="15">
        <x:v>44733.6636310532</x:v>
      </x:c>
      <x:c r="F1095" t="s">
        <x:v>97</x:v>
      </x:c>
      <x:c r="G1095" s="6">
        <x:v>115.594963247879</x:v>
      </x:c>
      <x:c r="H1095" t="s">
        <x:v>95</x:v>
      </x:c>
      <x:c r="I1095" s="6">
        <x:v>30.5764809370521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18.819</x:v>
      </x:c>
      <x:c r="S1095" s="8">
        <x:v>22788.516029826</x:v>
      </x:c>
      <x:c r="T1095" s="12">
        <x:v>269649.70467382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169470</x:v>
      </x:c>
      <x:c r="B1096" s="1">
        <x:v>44756.5858164005</x:v>
      </x:c>
      <x:c r="C1096" s="6">
        <x:v>18.22871151</x:v>
      </x:c>
      <x:c r="D1096" s="14" t="s">
        <x:v>92</x:v>
      </x:c>
      <x:c r="E1096" s="15">
        <x:v>44733.6636310532</x:v>
      </x:c>
      <x:c r="F1096" t="s">
        <x:v>97</x:v>
      </x:c>
      <x:c r="G1096" s="6">
        <x:v>115.609853053227</x:v>
      </x:c>
      <x:c r="H1096" t="s">
        <x:v>95</x:v>
      </x:c>
      <x:c r="I1096" s="6">
        <x:v>30.5825850782885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18.817</x:v>
      </x:c>
      <x:c r="S1096" s="8">
        <x:v>22787.3719636037</x:v>
      </x:c>
      <x:c r="T1096" s="12">
        <x:v>269660.44332539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169479</x:v>
      </x:c>
      <x:c r="B1097" s="1">
        <x:v>44756.585828125</x:v>
      </x:c>
      <x:c r="C1097" s="6">
        <x:v>18.2456119533333</x:v>
      </x:c>
      <x:c r="D1097" s="14" t="s">
        <x:v>92</x:v>
      </x:c>
      <x:c r="E1097" s="15">
        <x:v>44733.6636310532</x:v>
      </x:c>
      <x:c r="F1097" t="s">
        <x:v>97</x:v>
      </x:c>
      <x:c r="G1097" s="6">
        <x:v>115.507784656976</x:v>
      </x:c>
      <x:c r="H1097" t="s">
        <x:v>95</x:v>
      </x:c>
      <x:c r="I1097" s="6">
        <x:v>30.5764809370521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18.827</x:v>
      </x:c>
      <x:c r="S1097" s="8">
        <x:v>22782.6095891445</x:v>
      </x:c>
      <x:c r="T1097" s="12">
        <x:v>269653.225034169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169480</x:v>
      </x:c>
      <x:c r="B1098" s="1">
        <x:v>44756.5858393171</x:v>
      </x:c>
      <x:c r="C1098" s="6">
        <x:v>18.26168309</x:v>
      </x:c>
      <x:c r="D1098" s="14" t="s">
        <x:v>92</x:v>
      </x:c>
      <x:c r="E1098" s="15">
        <x:v>44733.6636310532</x:v>
      </x:c>
      <x:c r="F1098" t="s">
        <x:v>97</x:v>
      </x:c>
      <x:c r="G1098" s="6">
        <x:v>115.736810961635</x:v>
      </x:c>
      <x:c r="H1098" t="s">
        <x:v>95</x:v>
      </x:c>
      <x:c r="I1098" s="6">
        <x:v>30.5764809370521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18.806</x:v>
      </x:c>
      <x:c r="S1098" s="8">
        <x:v>22784.8503926199</x:v>
      </x:c>
      <x:c r="T1098" s="12">
        <x:v>269641.852647257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169488</x:v>
      </x:c>
      <x:c r="B1099" s="1">
        <x:v>44756.5858510417</x:v>
      </x:c>
      <x:c r="C1099" s="6">
        <x:v>18.2786199133333</x:v>
      </x:c>
      <x:c r="D1099" s="14" t="s">
        <x:v>92</x:v>
      </x:c>
      <x:c r="E1099" s="15">
        <x:v>44733.6636310532</x:v>
      </x:c>
      <x:c r="F1099" t="s">
        <x:v>97</x:v>
      </x:c>
      <x:c r="G1099" s="6">
        <x:v>115.555346231268</x:v>
      </x:c>
      <x:c r="H1099" t="s">
        <x:v>95</x:v>
      </x:c>
      <x:c r="I1099" s="6">
        <x:v>30.5825850782885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18.822</x:v>
      </x:c>
      <x:c r="S1099" s="8">
        <x:v>22782.7224116652</x:v>
      </x:c>
      <x:c r="T1099" s="12">
        <x:v>269653.716532566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169495</x:v>
      </x:c>
      <x:c r="B1100" s="1">
        <x:v>44756.5858628125</x:v>
      </x:c>
      <x:c r="C1100" s="6">
        <x:v>18.2955422733333</x:v>
      </x:c>
      <x:c r="D1100" s="14" t="s">
        <x:v>92</x:v>
      </x:c>
      <x:c r="E1100" s="15">
        <x:v>44733.6636310532</x:v>
      </x:c>
      <x:c r="F1100" t="s">
        <x:v>97</x:v>
      </x:c>
      <x:c r="G1100" s="6">
        <x:v>115.555346231268</x:v>
      </x:c>
      <x:c r="H1100" t="s">
        <x:v>95</x:v>
      </x:c>
      <x:c r="I1100" s="6">
        <x:v>30.5825850782885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18.822</x:v>
      </x:c>
      <x:c r="S1100" s="8">
        <x:v>22780.2316678667</x:v>
      </x:c>
      <x:c r="T1100" s="12">
        <x:v>269643.096351031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169501</x:v>
      </x:c>
      <x:c r="B1101" s="1">
        <x:v>44756.5858739236</x:v>
      </x:c>
      <x:c r="C1101" s="6">
        <x:v>18.3115344433333</x:v>
      </x:c>
      <x:c r="D1101" s="14" t="s">
        <x:v>92</x:v>
      </x:c>
      <x:c r="E1101" s="15">
        <x:v>44733.6636310532</x:v>
      </x:c>
      <x:c r="F1101" t="s">
        <x:v>97</x:v>
      </x:c>
      <x:c r="G1101" s="6">
        <x:v>115.486003362429</x:v>
      </x:c>
      <x:c r="H1101" t="s">
        <x:v>95</x:v>
      </x:c>
      <x:c r="I1101" s="6">
        <x:v>30.5764809370521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18.829</x:v>
      </x:c>
      <x:c r="S1101" s="8">
        <x:v>22780.8661142591</x:v>
      </x:c>
      <x:c r="T1101" s="12">
        <x:v>269639.477224916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169505</x:v>
      </x:c>
      <x:c r="B1102" s="1">
        <x:v>44756.5858856481</x:v>
      </x:c>
      <x:c r="C1102" s="6">
        <x:v>18.3284073716667</x:v>
      </x:c>
      <x:c r="D1102" s="14" t="s">
        <x:v>92</x:v>
      </x:c>
      <x:c r="E1102" s="15">
        <x:v>44733.6636310532</x:v>
      </x:c>
      <x:c r="F1102" t="s">
        <x:v>97</x:v>
      </x:c>
      <x:c r="G1102" s="6">
        <x:v>115.551363266331</x:v>
      </x:c>
      <x:c r="H1102" t="s">
        <x:v>95</x:v>
      </x:c>
      <x:c r="I1102" s="6">
        <x:v>30.5764809370521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18.823</x:v>
      </x:c>
      <x:c r="S1102" s="8">
        <x:v>22782.4573059755</x:v>
      </x:c>
      <x:c r="T1102" s="12">
        <x:v>269646.954445391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169515</x:v>
      </x:c>
      <x:c r="B1103" s="1">
        <x:v>44756.585897338</x:v>
      </x:c>
      <x:c r="C1103" s="6">
        <x:v>18.34527534</x:v>
      </x:c>
      <x:c r="D1103" s="14" t="s">
        <x:v>92</x:v>
      </x:c>
      <x:c r="E1103" s="15">
        <x:v>44733.6636310532</x:v>
      </x:c>
      <x:c r="F1103" t="s">
        <x:v>97</x:v>
      </x:c>
      <x:c r="G1103" s="6">
        <x:v>115.584061248071</x:v>
      </x:c>
      <x:c r="H1103" t="s">
        <x:v>95</x:v>
      </x:c>
      <x:c r="I1103" s="6">
        <x:v>30.5764809370521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18.82</x:v>
      </x:c>
      <x:c r="S1103" s="8">
        <x:v>22786.0925608936</x:v>
      </x:c>
      <x:c r="T1103" s="12">
        <x:v>269646.762976112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169520</x:v>
      </x:c>
      <x:c r="B1104" s="1">
        <x:v>44756.5859090625</x:v>
      </x:c>
      <x:c r="C1104" s="6">
        <x:v>18.36212519</x:v>
      </x:c>
      <x:c r="D1104" s="14" t="s">
        <x:v>92</x:v>
      </x:c>
      <x:c r="E1104" s="15">
        <x:v>44733.6636310532</x:v>
      </x:c>
      <x:c r="F1104" t="s">
        <x:v>97</x:v>
      </x:c>
      <x:c r="G1104" s="6">
        <x:v>115.533552855395</x:v>
      </x:c>
      <x:c r="H1104" t="s">
        <x:v>95</x:v>
      </x:c>
      <x:c r="I1104" s="6">
        <x:v>30.5825850782885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18.824</x:v>
      </x:c>
      <x:c r="S1104" s="8">
        <x:v>22784.5336042454</x:v>
      </x:c>
      <x:c r="T1104" s="12">
        <x:v>269650.631750634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169524</x:v>
      </x:c>
      <x:c r="B1105" s="1">
        <x:v>44756.5859201736</x:v>
      </x:c>
      <x:c r="C1105" s="6">
        <x:v>18.3781359383333</x:v>
      </x:c>
      <x:c r="D1105" s="14" t="s">
        <x:v>92</x:v>
      </x:c>
      <x:c r="E1105" s="15">
        <x:v>44733.6636310532</x:v>
      </x:c>
      <x:c r="F1105" t="s">
        <x:v>97</x:v>
      </x:c>
      <x:c r="G1105" s="6">
        <x:v>115.464227405601</x:v>
      </x:c>
      <x:c r="H1105" t="s">
        <x:v>95</x:v>
      </x:c>
      <x:c r="I1105" s="6">
        <x:v>30.5764809370521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18.831</x:v>
      </x:c>
      <x:c r="S1105" s="8">
        <x:v>22789.1822506099</x:v>
      </x:c>
      <x:c r="T1105" s="12">
        <x:v>269643.49307724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169531</x:v>
      </x:c>
      <x:c r="B1106" s="1">
        <x:v>44756.5859318634</x:v>
      </x:c>
      <x:c r="C1106" s="6">
        <x:v>18.3949603183333</x:v>
      </x:c>
      <x:c r="D1106" s="14" t="s">
        <x:v>92</x:v>
      </x:c>
      <x:c r="E1106" s="15">
        <x:v>44733.6636310532</x:v>
      </x:c>
      <x:c r="F1106" t="s">
        <x:v>97</x:v>
      </x:c>
      <x:c r="G1106" s="6">
        <x:v>115.533552855395</x:v>
      </x:c>
      <x:c r="H1106" t="s">
        <x:v>95</x:v>
      </x:c>
      <x:c r="I1106" s="6">
        <x:v>30.5825850782885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18.824</x:v>
      </x:c>
      <x:c r="S1106" s="8">
        <x:v>22784.1755233489</x:v>
      </x:c>
      <x:c r="T1106" s="12">
        <x:v>269646.138282673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169534</x:v>
      </x:c>
      <x:c r="B1107" s="1">
        <x:v>44756.5859435185</x:v>
      </x:c>
      <x:c r="C1107" s="6">
        <x:v>18.4117703866667</x:v>
      </x:c>
      <x:c r="D1107" s="14" t="s">
        <x:v>92</x:v>
      </x:c>
      <x:c r="E1107" s="15">
        <x:v>44733.6636310532</x:v>
      </x:c>
      <x:c r="F1107" t="s">
        <x:v>97</x:v>
      </x:c>
      <x:c r="G1107" s="6">
        <x:v>115.6276772681</x:v>
      </x:c>
      <x:c r="H1107" t="s">
        <x:v>95</x:v>
      </x:c>
      <x:c r="I1107" s="6">
        <x:v>30.5764809370521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18.816</x:v>
      </x:c>
      <x:c r="S1107" s="8">
        <x:v>22780.1267595013</x:v>
      </x:c>
      <x:c r="T1107" s="12">
        <x:v>269630.265076372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169542</x:v>
      </x:c>
      <x:c r="B1108" s="1">
        <x:v>44756.5859552431</x:v>
      </x:c>
      <x:c r="C1108" s="6">
        <x:v>18.4286275816667</x:v>
      </x:c>
      <x:c r="D1108" s="14" t="s">
        <x:v>92</x:v>
      </x:c>
      <x:c r="E1108" s="15">
        <x:v>44733.6636310532</x:v>
      </x:c>
      <x:c r="F1108" t="s">
        <x:v>97</x:v>
      </x:c>
      <x:c r="G1108" s="6">
        <x:v>115.573160584692</x:v>
      </x:c>
      <x:c r="H1108" t="s">
        <x:v>95</x:v>
      </x:c>
      <x:c r="I1108" s="6">
        <x:v>30.5764809370521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18.821</x:v>
      </x:c>
      <x:c r="S1108" s="8">
        <x:v>22779.4863490891</x:v>
      </x:c>
      <x:c r="T1108" s="12">
        <x:v>269640.128893152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169548</x:v>
      </x:c>
      <x:c r="B1109" s="1">
        <x:v>44756.5859669329</x:v>
      </x:c>
      <x:c r="C1109" s="6">
        <x:v>18.4454728583333</x:v>
      </x:c>
      <x:c r="D1109" s="14" t="s">
        <x:v>92</x:v>
      </x:c>
      <x:c r="E1109" s="15">
        <x:v>44733.6636310532</x:v>
      </x:c>
      <x:c r="F1109" t="s">
        <x:v>97</x:v>
      </x:c>
      <x:c r="G1109" s="6">
        <x:v>115.562261257519</x:v>
      </x:c>
      <x:c r="H1109" t="s">
        <x:v>95</x:v>
      </x:c>
      <x:c r="I1109" s="6">
        <x:v>30.5764809370521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18.822</x:v>
      </x:c>
      <x:c r="S1109" s="8">
        <x:v>22776.2713040293</x:v>
      </x:c>
      <x:c r="T1109" s="12">
        <x:v>269646.223910848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169552</x:v>
      </x:c>
      <x:c r="B1110" s="1">
        <x:v>44756.585978044</x:v>
      </x:c>
      <x:c r="C1110" s="6">
        <x:v>18.461469335</x:v>
      </x:c>
      <x:c r="D1110" s="14" t="s">
        <x:v>92</x:v>
      </x:c>
      <x:c r="E1110" s="15">
        <x:v>44733.6636310532</x:v>
      </x:c>
      <x:c r="F1110" t="s">
        <x:v>97</x:v>
      </x:c>
      <x:c r="G1110" s="6">
        <x:v>115.529571291018</x:v>
      </x:c>
      <x:c r="H1110" t="s">
        <x:v>95</x:v>
      </x:c>
      <x:c r="I1110" s="6">
        <x:v>30.5764809370521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18.825</x:v>
      </x:c>
      <x:c r="S1110" s="8">
        <x:v>22778.8473149303</x:v>
      </x:c>
      <x:c r="T1110" s="12">
        <x:v>269638.620608258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169558</x:v>
      </x:c>
      <x:c r="B1111" s="1">
        <x:v>44756.5859897338</x:v>
      </x:c>
      <x:c r="C1111" s="6">
        <x:v>18.47831643</x:v>
      </x:c>
      <x:c r="D1111" s="14" t="s">
        <x:v>92</x:v>
      </x:c>
      <x:c r="E1111" s="15">
        <x:v>44733.6636310532</x:v>
      </x:c>
      <x:c r="F1111" t="s">
        <x:v>97</x:v>
      </x:c>
      <x:c r="G1111" s="6">
        <x:v>115.623690104766</x:v>
      </x:c>
      <x:c r="H1111" t="s">
        <x:v>95</x:v>
      </x:c>
      <x:c r="I1111" s="6">
        <x:v>30.570376806927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18.817</x:v>
      </x:c>
      <x:c r="S1111" s="8">
        <x:v>22775.9827123999</x:v>
      </x:c>
      <x:c r="T1111" s="12">
        <x:v>269636.738342698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169565</x:v>
      </x:c>
      <x:c r="B1112" s="1">
        <x:v>44756.5860014236</x:v>
      </x:c>
      <x:c r="C1112" s="6">
        <x:v>18.4951360666667</x:v>
      </x:c>
      <x:c r="D1112" s="14" t="s">
        <x:v>92</x:v>
      </x:c>
      <x:c r="E1112" s="15">
        <x:v>44733.6636310532</x:v>
      </x:c>
      <x:c r="F1112" t="s">
        <x:v>97</x:v>
      </x:c>
      <x:c r="G1112" s="6">
        <x:v>115.638584615847</x:v>
      </x:c>
      <x:c r="H1112" t="s">
        <x:v>95</x:v>
      </x:c>
      <x:c r="I1112" s="6">
        <x:v>30.5764809370521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18.815</x:v>
      </x:c>
      <x:c r="S1112" s="8">
        <x:v>22775.3696309303</x:v>
      </x:c>
      <x:c r="T1112" s="12">
        <x:v>269640.74700172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169572</x:v>
      </x:c>
      <x:c r="B1113" s="1">
        <x:v>44756.5860131597</x:v>
      </x:c>
      <x:c r="C1113" s="6">
        <x:v>18.51201702</x:v>
      </x:c>
      <x:c r="D1113" s="14" t="s">
        <x:v>92</x:v>
      </x:c>
      <x:c r="E1113" s="15">
        <x:v>44733.6636310532</x:v>
      </x:c>
      <x:c r="F1113" t="s">
        <x:v>97</x:v>
      </x:c>
      <x:c r="G1113" s="6">
        <x:v>115.569176926123</x:v>
      </x:c>
      <x:c r="H1113" t="s">
        <x:v>95</x:v>
      </x:c>
      <x:c r="I1113" s="6">
        <x:v>30.570376806927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18.822</x:v>
      </x:c>
      <x:c r="S1113" s="8">
        <x:v>22768.9203063567</x:v>
      </x:c>
      <x:c r="T1113" s="12">
        <x:v>269646.082727671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169578</x:v>
      </x:c>
      <x:c r="B1114" s="1">
        <x:v>44756.5860248495</x:v>
      </x:c>
      <x:c r="C1114" s="6">
        <x:v>18.5288611016667</x:v>
      </x:c>
      <x:c r="D1114" s="14" t="s">
        <x:v>92</x:v>
      </x:c>
      <x:c r="E1114" s="15">
        <x:v>44733.6636310532</x:v>
      </x:c>
      <x:c r="F1114" t="s">
        <x:v>97</x:v>
      </x:c>
      <x:c r="G1114" s="6">
        <x:v>115.464227405601</x:v>
      </x:c>
      <x:c r="H1114" t="s">
        <x:v>95</x:v>
      </x:c>
      <x:c r="I1114" s="6">
        <x:v>30.5764809370521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18.831</x:v>
      </x:c>
      <x:c r="S1114" s="8">
        <x:v>22773.0562071913</x:v>
      </x:c>
      <x:c r="T1114" s="12">
        <x:v>269639.303662998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169585</x:v>
      </x:c>
      <x:c r="B1115" s="1">
        <x:v>44756.5860359954</x:v>
      </x:c>
      <x:c r="C1115" s="6">
        <x:v>18.5449167783333</x:v>
      </x:c>
      <x:c r="D1115" s="14" t="s">
        <x:v>92</x:v>
      </x:c>
      <x:c r="E1115" s="15">
        <x:v>44733.6636310532</x:v>
      </x:c>
      <x:c r="F1115" t="s">
        <x:v>97</x:v>
      </x:c>
      <x:c r="G1115" s="6">
        <x:v>115.475114716911</x:v>
      </x:c>
      <x:c r="H1115" t="s">
        <x:v>95</x:v>
      </x:c>
      <x:c r="I1115" s="6">
        <x:v>30.5764809370521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18.83</x:v>
      </x:c>
      <x:c r="S1115" s="8">
        <x:v>22772.141382879</x:v>
      </x:c>
      <x:c r="T1115" s="12">
        <x:v>269640.536416318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169591</x:v>
      </x:c>
      <x:c r="B1116" s="1">
        <x:v>44756.5860477199</x:v>
      </x:c>
      <x:c r="C1116" s="6">
        <x:v>18.5617941033333</x:v>
      </x:c>
      <x:c r="D1116" s="14" t="s">
        <x:v>92</x:v>
      </x:c>
      <x:c r="E1116" s="15">
        <x:v>44733.6636310532</x:v>
      </x:c>
      <x:c r="F1116" t="s">
        <x:v>97</x:v>
      </x:c>
      <x:c r="G1116" s="6">
        <x:v>115.540466610904</x:v>
      </x:c>
      <x:c r="H1116" t="s">
        <x:v>95</x:v>
      </x:c>
      <x:c r="I1116" s="6">
        <x:v>30.5764809370521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18.824</x:v>
      </x:c>
      <x:c r="S1116" s="8">
        <x:v>22772.4519862508</x:v>
      </x:c>
      <x:c r="T1116" s="12">
        <x:v>269646.432716138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169596</x:v>
      </x:c>
      <x:c r="B1117" s="1">
        <x:v>44756.5860594097</x:v>
      </x:c>
      <x:c r="C1117" s="6">
        <x:v>18.578622305</x:v>
      </x:c>
      <x:c r="D1117" s="14" t="s">
        <x:v>92</x:v>
      </x:c>
      <x:c r="E1117" s="15">
        <x:v>44733.6636310532</x:v>
      </x:c>
      <x:c r="F1117" t="s">
        <x:v>97</x:v>
      </x:c>
      <x:c r="G1117" s="6">
        <x:v>115.717905315039</x:v>
      </x:c>
      <x:c r="H1117" t="s">
        <x:v>95</x:v>
      </x:c>
      <x:c r="I1117" s="6">
        <x:v>30.5642726879132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18.809</x:v>
      </x:c>
      <x:c r="S1117" s="8">
        <x:v>22770.3572583443</x:v>
      </x:c>
      <x:c r="T1117" s="12">
        <x:v>269641.368250893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169602</x:v>
      </x:c>
      <x:c r="B1118" s="1">
        <x:v>44756.5860710995</x:v>
      </x:c>
      <x:c r="C1118" s="6">
        <x:v>18.5954657233333</x:v>
      </x:c>
      <x:c r="D1118" s="14" t="s">
        <x:v>92</x:v>
      </x:c>
      <x:c r="E1118" s="15">
        <x:v>44733.6636310532</x:v>
      </x:c>
      <x:c r="F1118" t="s">
        <x:v>97</x:v>
      </x:c>
      <x:c r="G1118" s="6">
        <x:v>115.605866584338</x:v>
      </x:c>
      <x:c r="H1118" t="s">
        <x:v>95</x:v>
      </x:c>
      <x:c r="I1118" s="6">
        <x:v>30.5764809370521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18.818</x:v>
      </x:c>
      <x:c r="S1118" s="8">
        <x:v>22770.5587987986</x:v>
      </x:c>
      <x:c r="T1118" s="12">
        <x:v>269642.070179298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169608</x:v>
      </x:c>
      <x:c r="B1119" s="1">
        <x:v>44756.5860822569</x:v>
      </x:c>
      <x:c r="C1119" s="6">
        <x:v>18.6115329083333</x:v>
      </x:c>
      <x:c r="D1119" s="14" t="s">
        <x:v>92</x:v>
      </x:c>
      <x:c r="E1119" s="15">
        <x:v>44733.6636310532</x:v>
      </x:c>
      <x:c r="F1119" t="s">
        <x:v>97</x:v>
      </x:c>
      <x:c r="G1119" s="6">
        <x:v>115.521610283173</x:v>
      </x:c>
      <x:c r="H1119" t="s">
        <x:v>95</x:v>
      </x:c>
      <x:c r="I1119" s="6">
        <x:v>30.5642726879132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18.827</x:v>
      </x:c>
      <x:c r="S1119" s="8">
        <x:v>22771.7482446902</x:v>
      </x:c>
      <x:c r="T1119" s="12">
        <x:v>269636.241915118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169612</x:v>
      </x:c>
      <x:c r="B1120" s="1">
        <x:v>44756.5860939468</x:v>
      </x:c>
      <x:c r="C1120" s="6">
        <x:v>18.6283743216667</x:v>
      </x:c>
      <x:c r="D1120" s="14" t="s">
        <x:v>92</x:v>
      </x:c>
      <x:c r="E1120" s="15">
        <x:v>44733.6636310532</x:v>
      </x:c>
      <x:c r="F1120" t="s">
        <x:v>97</x:v>
      </x:c>
      <x:c r="G1120" s="6">
        <x:v>115.758653767762</x:v>
      </x:c>
      <x:c r="H1120" t="s">
        <x:v>95</x:v>
      </x:c>
      <x:c r="I1120" s="6">
        <x:v>30.5764809370521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18.804</x:v>
      </x:c>
      <x:c r="S1120" s="8">
        <x:v>22770.7520033866</x:v>
      </x:c>
      <x:c r="T1120" s="12">
        <x:v>269642.292672938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169622</x:v>
      </x:c>
      <x:c r="B1121" s="1">
        <x:v>44756.5861056366</x:v>
      </x:c>
      <x:c r="C1121" s="6">
        <x:v>18.64518363</x:v>
      </x:c>
      <x:c r="D1121" s="14" t="s">
        <x:v>92</x:v>
      </x:c>
      <x:c r="E1121" s="15">
        <x:v>44733.6636310532</x:v>
      </x:c>
      <x:c r="F1121" t="s">
        <x:v>97</x:v>
      </x:c>
      <x:c r="G1121" s="6">
        <x:v>115.525590433636</x:v>
      </x:c>
      <x:c r="H1121" t="s">
        <x:v>95</x:v>
      </x:c>
      <x:c r="I1121" s="6">
        <x:v>30.570376806927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18.826</x:v>
      </x:c>
      <x:c r="S1121" s="8">
        <x:v>22767.5063905326</x:v>
      </x:c>
      <x:c r="T1121" s="12">
        <x:v>269644.821025158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169627</x:v>
      </x:c>
      <x:c r="B1122" s="1">
        <x:v>44756.5861173611</x:v>
      </x:c>
      <x:c r="C1122" s="6">
        <x:v>18.662106515</x:v>
      </x:c>
      <x:c r="D1122" s="14" t="s">
        <x:v>92</x:v>
      </x:c>
      <x:c r="E1122" s="15">
        <x:v>44733.6636310532</x:v>
      </x:c>
      <x:c r="F1122" t="s">
        <x:v>97</x:v>
      </x:c>
      <x:c r="G1122" s="6">
        <x:v>115.660403324187</x:v>
      </x:c>
      <x:c r="H1122" t="s">
        <x:v>95</x:v>
      </x:c>
      <x:c r="I1122" s="6">
        <x:v>30.5764809370521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18.813</x:v>
      </x:c>
      <x:c r="S1122" s="8">
        <x:v>22775.2082983353</x:v>
      </x:c>
      <x:c r="T1122" s="12">
        <x:v>269632.358760559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169634</x:v>
      </x:c>
      <x:c r="B1123" s="1">
        <x:v>44756.5861287847</x:v>
      </x:c>
      <x:c r="C1123" s="6">
        <x:v>18.6785477433333</x:v>
      </x:c>
      <x:c r="D1123" s="14" t="s">
        <x:v>92</x:v>
      </x:c>
      <x:c r="E1123" s="15">
        <x:v>44733.6636310532</x:v>
      </x:c>
      <x:c r="F1123" t="s">
        <x:v>97</x:v>
      </x:c>
      <x:c r="G1123" s="6">
        <x:v>115.594963247879</x:v>
      </x:c>
      <x:c r="H1123" t="s">
        <x:v>95</x:v>
      </x:c>
      <x:c r="I1123" s="6">
        <x:v>30.5764809370521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18.819</x:v>
      </x:c>
      <x:c r="S1123" s="8">
        <x:v>22769.2957933188</x:v>
      </x:c>
      <x:c r="T1123" s="12">
        <x:v>269631.800088508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169638</x:v>
      </x:c>
      <x:c r="B1124" s="1">
        <x:v>44756.5861403935</x:v>
      </x:c>
      <x:c r="C1124" s="6">
        <x:v>18.6952516466667</x:v>
      </x:c>
      <x:c r="D1124" s="14" t="s">
        <x:v>92</x:v>
      </x:c>
      <x:c r="E1124" s="15">
        <x:v>44733.6636310532</x:v>
      </x:c>
      <x:c r="F1124" t="s">
        <x:v>97</x:v>
      </x:c>
      <x:c r="G1124" s="6">
        <x:v>115.449365467369</x:v>
      </x:c>
      <x:c r="H1124" t="s">
        <x:v>95</x:v>
      </x:c>
      <x:c r="I1124" s="6">
        <x:v>30.570376806927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18.833</x:v>
      </x:c>
      <x:c r="S1124" s="8">
        <x:v>22768.7072143221</x:v>
      </x:c>
      <x:c r="T1124" s="12">
        <x:v>269640.32989134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169644</x:v>
      </x:c>
      <x:c r="B1125" s="1">
        <x:v>44756.5861520833</x:v>
      </x:c>
      <x:c r="C1125" s="6">
        <x:v>18.7121162116667</x:v>
      </x:c>
      <x:c r="D1125" s="14" t="s">
        <x:v>92</x:v>
      </x:c>
      <x:c r="E1125" s="15">
        <x:v>44733.6636310532</x:v>
      </x:c>
      <x:c r="F1125" t="s">
        <x:v>97</x:v>
      </x:c>
      <x:c r="G1125" s="6">
        <x:v>115.689150048285</x:v>
      </x:c>
      <x:c r="H1125" t="s">
        <x:v>95</x:v>
      </x:c>
      <x:c r="I1125" s="6">
        <x:v>30.570376806927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18.811</x:v>
      </x:c>
      <x:c r="S1125" s="8">
        <x:v>22764.4420142322</x:v>
      </x:c>
      <x:c r="T1125" s="12">
        <x:v>269635.634589857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169649</x:v>
      </x:c>
      <x:c r="B1126" s="1">
        <x:v>44756.5861632292</x:v>
      </x:c>
      <x:c r="C1126" s="6">
        <x:v>18.728124795</x:v>
      </x:c>
      <x:c r="D1126" s="14" t="s">
        <x:v>92</x:v>
      </x:c>
      <x:c r="E1126" s="15">
        <x:v>44733.6636310532</x:v>
      </x:c>
      <x:c r="F1126" t="s">
        <x:v>97</x:v>
      </x:c>
      <x:c r="G1126" s="6">
        <x:v>115.496893342376</x:v>
      </x:c>
      <x:c r="H1126" t="s">
        <x:v>95</x:v>
      </x:c>
      <x:c r="I1126" s="6">
        <x:v>30.5764809370521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18.828</x:v>
      </x:c>
      <x:c r="S1126" s="8">
        <x:v>22761.3052465142</x:v>
      </x:c>
      <x:c r="T1126" s="12">
        <x:v>269633.905581442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169654</x:v>
      </x:c>
      <x:c r="B1127" s="1">
        <x:v>44756.5861748843</x:v>
      </x:c>
      <x:c r="C1127" s="6">
        <x:v>18.7449412633333</x:v>
      </x:c>
      <x:c r="D1127" s="14" t="s">
        <x:v>92</x:v>
      </x:c>
      <x:c r="E1127" s="15">
        <x:v>44733.6636310532</x:v>
      </x:c>
      <x:c r="F1127" t="s">
        <x:v>97</x:v>
      </x:c>
      <x:c r="G1127" s="6">
        <x:v>115.601880823348</x:v>
      </x:c>
      <x:c r="H1127" t="s">
        <x:v>95</x:v>
      </x:c>
      <x:c r="I1127" s="6">
        <x:v>30.570376806927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18.819</x:v>
      </x:c>
      <x:c r="S1127" s="8">
        <x:v>22764.4516679588</x:v>
      </x:c>
      <x:c r="T1127" s="12">
        <x:v>269641.860527859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169662</x:v>
      </x:c>
      <x:c r="B1128" s="1">
        <x:v>44756.5861865741</x:v>
      </x:c>
      <x:c r="C1128" s="6">
        <x:v>18.7617692066667</x:v>
      </x:c>
      <x:c r="D1128" s="14" t="s">
        <x:v>92</x:v>
      </x:c>
      <x:c r="E1128" s="15">
        <x:v>44733.6636310532</x:v>
      </x:c>
      <x:c r="F1128" t="s">
        <x:v>97</x:v>
      </x:c>
      <x:c r="G1128" s="6">
        <x:v>115.562261257519</x:v>
      </x:c>
      <x:c r="H1128" t="s">
        <x:v>95</x:v>
      </x:c>
      <x:c r="I1128" s="6">
        <x:v>30.5764809370521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18.822</x:v>
      </x:c>
      <x:c r="S1128" s="8">
        <x:v>22760.8948687446</x:v>
      </x:c>
      <x:c r="T1128" s="12">
        <x:v>269644.04921629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169669</x:v>
      </x:c>
      <x:c r="B1129" s="1">
        <x:v>44756.5861982986</x:v>
      </x:c>
      <x:c r="C1129" s="6">
        <x:v>18.77866064</x:v>
      </x:c>
      <x:c r="D1129" s="14" t="s">
        <x:v>92</x:v>
      </x:c>
      <x:c r="E1129" s="15">
        <x:v>44733.6636310532</x:v>
      </x:c>
      <x:c r="F1129" t="s">
        <x:v>97</x:v>
      </x:c>
      <x:c r="G1129" s="6">
        <x:v>115.616771257671</x:v>
      </x:c>
      <x:c r="H1129" t="s">
        <x:v>95</x:v>
      </x:c>
      <x:c r="I1129" s="6">
        <x:v>30.5764809370521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18.817</x:v>
      </x:c>
      <x:c r="S1129" s="8">
        <x:v>22770.8093381017</x:v>
      </x:c>
      <x:c r="T1129" s="12">
        <x:v>269639.940622503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169675</x:v>
      </x:c>
      <x:c r="B1130" s="1">
        <x:v>44756.5862100347</x:v>
      </x:c>
      <x:c r="C1130" s="6">
        <x:v>18.7955337883333</x:v>
      </x:c>
      <x:c r="D1130" s="14" t="s">
        <x:v>92</x:v>
      </x:c>
      <x:c r="E1130" s="15">
        <x:v>44733.6636310532</x:v>
      </x:c>
      <x:c r="F1130" t="s">
        <x:v>97</x:v>
      </x:c>
      <x:c r="G1130" s="6">
        <x:v>115.525590433636</x:v>
      </x:c>
      <x:c r="H1130" t="s">
        <x:v>95</x:v>
      </x:c>
      <x:c r="I1130" s="6">
        <x:v>30.570376806927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18.826</x:v>
      </x:c>
      <x:c r="S1130" s="8">
        <x:v>22767.350681151</x:v>
      </x:c>
      <x:c r="T1130" s="12">
        <x:v>269637.966379179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169682</x:v>
      </x:c>
      <x:c r="B1131" s="1">
        <x:v>44756.5862211458</x:v>
      </x:c>
      <x:c r="C1131" s="6">
        <x:v>18.81151534</x:v>
      </x:c>
      <x:c r="D1131" s="14" t="s">
        <x:v>92</x:v>
      </x:c>
      <x:c r="E1131" s="15">
        <x:v>44733.6636310532</x:v>
      </x:c>
      <x:c r="F1131" t="s">
        <x:v>97</x:v>
      </x:c>
      <x:c r="G1131" s="6">
        <x:v>115.573160584692</x:v>
      </x:c>
      <x:c r="H1131" t="s">
        <x:v>95</x:v>
      </x:c>
      <x:c r="I1131" s="6">
        <x:v>30.5764809370521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18.821</x:v>
      </x:c>
      <x:c r="S1131" s="8">
        <x:v>22759.0228240486</x:v>
      </x:c>
      <x:c r="T1131" s="12">
        <x:v>269633.100418496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169686</x:v>
      </x:c>
      <x:c r="B1132" s="1">
        <x:v>44756.5862328356</x:v>
      </x:c>
      <x:c r="C1132" s="6">
        <x:v>18.8283417966667</x:v>
      </x:c>
      <x:c r="D1132" s="14" t="s">
        <x:v>92</x:v>
      </x:c>
      <x:c r="E1132" s="15">
        <x:v>44733.6636310532</x:v>
      </x:c>
      <x:c r="F1132" t="s">
        <x:v>97</x:v>
      </x:c>
      <x:c r="G1132" s="6">
        <x:v>115.4315734747</x:v>
      </x:c>
      <x:c r="H1132" t="s">
        <x:v>95</x:v>
      </x:c>
      <x:c r="I1132" s="6">
        <x:v>30.5764809370521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18.834</x:v>
      </x:c>
      <x:c r="S1132" s="8">
        <x:v>22764.4256262822</x:v>
      </x:c>
      <x:c r="T1132" s="12">
        <x:v>269624.922227533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169693</x:v>
      </x:c>
      <x:c r="B1133" s="1">
        <x:v>44756.5862444792</x:v>
      </x:c>
      <x:c r="C1133" s="6">
        <x:v>18.8451605833333</x:v>
      </x:c>
      <x:c r="D1133" s="14" t="s">
        <x:v>92</x:v>
      </x:c>
      <x:c r="E1133" s="15">
        <x:v>44733.6636310532</x:v>
      </x:c>
      <x:c r="F1133" t="s">
        <x:v>97</x:v>
      </x:c>
      <x:c r="G1133" s="6">
        <x:v>115.584061248071</x:v>
      </x:c>
      <x:c r="H1133" t="s">
        <x:v>95</x:v>
      </x:c>
      <x:c r="I1133" s="6">
        <x:v>30.5764809370521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18.82</x:v>
      </x:c>
      <x:c r="S1133" s="8">
        <x:v>22761.2835943423</x:v>
      </x:c>
      <x:c r="T1133" s="12">
        <x:v>269629.635082449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169697</x:v>
      </x:c>
      <x:c r="B1134" s="1">
        <x:v>44756.586256169</x:v>
      </x:c>
      <x:c r="C1134" s="6">
        <x:v>18.8619751533333</x:v>
      </x:c>
      <x:c r="D1134" s="14" t="s">
        <x:v>92</x:v>
      </x:c>
      <x:c r="E1134" s="15">
        <x:v>44733.6636310532</x:v>
      </x:c>
      <x:c r="F1134" t="s">
        <x:v>97</x:v>
      </x:c>
      <x:c r="G1134" s="6">
        <x:v>115.514697149</x:v>
      </x:c>
      <x:c r="H1134" t="s">
        <x:v>95</x:v>
      </x:c>
      <x:c r="I1134" s="6">
        <x:v>30.570376806927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18.827</x:v>
      </x:c>
      <x:c r="S1134" s="8">
        <x:v>22766.7411093603</x:v>
      </x:c>
      <x:c r="T1134" s="12">
        <x:v>269634.042580089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169704</x:v>
      </x:c>
      <x:c r="B1135" s="1">
        <x:v>44756.5862678588</x:v>
      </x:c>
      <x:c r="C1135" s="6">
        <x:v>18.8788160983333</x:v>
      </x:c>
      <x:c r="D1135" s="14" t="s">
        <x:v>92</x:v>
      </x:c>
      <x:c r="E1135" s="15">
        <x:v>44733.6636310532</x:v>
      </x:c>
      <x:c r="F1135" t="s">
        <x:v>97</x:v>
      </x:c>
      <x:c r="G1135" s="6">
        <x:v>115.645504734875</x:v>
      </x:c>
      <x:c r="H1135" t="s">
        <x:v>95</x:v>
      </x:c>
      <x:c r="I1135" s="6">
        <x:v>30.570376806927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18.815</x:v>
      </x:c>
      <x:c r="S1135" s="8">
        <x:v>22761.4463764868</x:v>
      </x:c>
      <x:c r="T1135" s="12">
        <x:v>269623.267306109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169708</x:v>
      </x:c>
      <x:c r="B1136" s="1">
        <x:v>44756.5862789699</x:v>
      </x:c>
      <x:c r="C1136" s="6">
        <x:v>18.8948149283333</x:v>
      </x:c>
      <x:c r="D1136" s="14" t="s">
        <x:v>92</x:v>
      </x:c>
      <x:c r="E1136" s="15">
        <x:v>44733.6636310532</x:v>
      </x:c>
      <x:c r="F1136" t="s">
        <x:v>97</x:v>
      </x:c>
      <x:c r="G1136" s="6">
        <x:v>115.660403324187</x:v>
      </x:c>
      <x:c r="H1136" t="s">
        <x:v>95</x:v>
      </x:c>
      <x:c r="I1136" s="6">
        <x:v>30.5764809370521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18.813</x:v>
      </x:c>
      <x:c r="S1136" s="8">
        <x:v>22757.2448829375</x:v>
      </x:c>
      <x:c r="T1136" s="12">
        <x:v>269624.200190171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169715</x:v>
      </x:c>
      <x:c r="B1137" s="1">
        <x:v>44756.586290625</x:v>
      </x:c>
      <x:c r="C1137" s="6">
        <x:v>18.911614435</x:v>
      </x:c>
      <x:c r="D1137" s="14" t="s">
        <x:v>92</x:v>
      </x:c>
      <x:c r="E1137" s="15">
        <x:v>44733.6636310532</x:v>
      </x:c>
      <x:c r="F1137" t="s">
        <x:v>97</x:v>
      </x:c>
      <x:c r="G1137" s="6">
        <x:v>115.671314685225</x:v>
      </x:c>
      <x:c r="H1137" t="s">
        <x:v>95</x:v>
      </x:c>
      <x:c r="I1137" s="6">
        <x:v>30.5764809370521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18.812</x:v>
      </x:c>
      <x:c r="S1137" s="8">
        <x:v>22762.801406919</x:v>
      </x:c>
      <x:c r="T1137" s="12">
        <x:v>269628.735502801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169724</x:v>
      </x:c>
      <x:c r="B1138" s="1">
        <x:v>44756.5863023495</x:v>
      </x:c>
      <x:c r="C1138" s="6">
        <x:v>18.928493715</x:v>
      </x:c>
      <x:c r="D1138" s="14" t="s">
        <x:v>92</x:v>
      </x:c>
      <x:c r="E1138" s="15">
        <x:v>44733.6636310532</x:v>
      </x:c>
      <x:c r="F1138" t="s">
        <x:v>97</x:v>
      </x:c>
      <x:c r="G1138" s="6">
        <x:v>115.667324715454</x:v>
      </x:c>
      <x:c r="H1138" t="s">
        <x:v>95</x:v>
      </x:c>
      <x:c r="I1138" s="6">
        <x:v>30.570376806927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18.813</x:v>
      </x:c>
      <x:c r="S1138" s="8">
        <x:v>22763.6693514659</x:v>
      </x:c>
      <x:c r="T1138" s="12">
        <x:v>269634.602461054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169729</x:v>
      </x:c>
      <x:c r="B1139" s="1">
        <x:v>44756.5863140856</x:v>
      </x:c>
      <x:c r="C1139" s="6">
        <x:v>18.9453688833333</x:v>
      </x:c>
      <x:c r="D1139" s="14" t="s">
        <x:v>92</x:v>
      </x:c>
      <x:c r="E1139" s="15">
        <x:v>44733.6636310532</x:v>
      </x:c>
      <x:c r="F1139" t="s">
        <x:v>97</x:v>
      </x:c>
      <x:c r="G1139" s="6">
        <x:v>115.503805199314</x:v>
      </x:c>
      <x:c r="H1139" t="s">
        <x:v>95</x:v>
      </x:c>
      <x:c r="I1139" s="6">
        <x:v>30.570376806927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18.828</x:v>
      </x:c>
      <x:c r="S1139" s="8">
        <x:v>22763.0597207469</x:v>
      </x:c>
      <x:c r="T1139" s="12">
        <x:v>269635.717214411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169736</x:v>
      </x:c>
      <x:c r="B1140" s="1">
        <x:v>44756.5863257755</x:v>
      </x:c>
      <x:c r="C1140" s="6">
        <x:v>18.96223277</x:v>
      </x:c>
      <x:c r="D1140" s="14" t="s">
        <x:v>92</x:v>
      </x:c>
      <x:c r="E1140" s="15">
        <x:v>44733.6636310532</x:v>
      </x:c>
      <x:c r="F1140" t="s">
        <x:v>97</x:v>
      </x:c>
      <x:c r="G1140" s="6">
        <x:v>115.536485053444</x:v>
      </x:c>
      <x:c r="H1140" t="s">
        <x:v>95</x:v>
      </x:c>
      <x:c r="I1140" s="6">
        <x:v>30.570376806927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18.825</x:v>
      </x:c>
      <x:c r="S1140" s="8">
        <x:v>22766.2474572158</x:v>
      </x:c>
      <x:c r="T1140" s="12">
        <x:v>269629.477291084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169738</x:v>
      </x:c>
      <x:c r="B1141" s="1">
        <x:v>44756.5863369213</x:v>
      </x:c>
      <x:c r="C1141" s="6">
        <x:v>18.9782559616667</x:v>
      </x:c>
      <x:c r="D1141" s="14" t="s">
        <x:v>92</x:v>
      </x:c>
      <x:c r="E1141" s="15">
        <x:v>44733.6636310532</x:v>
      </x:c>
      <x:c r="F1141" t="s">
        <x:v>97</x:v>
      </x:c>
      <x:c r="G1141" s="6">
        <x:v>115.492914584356</x:v>
      </x:c>
      <x:c r="H1141" t="s">
        <x:v>95</x:v>
      </x:c>
      <x:c r="I1141" s="6">
        <x:v>30.570376806927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18.829</x:v>
      </x:c>
      <x:c r="S1141" s="8">
        <x:v>22753.2973790723</x:v>
      </x:c>
      <x:c r="T1141" s="12">
        <x:v>269623.202002555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169746</x:v>
      </x:c>
      <x:c r="B1142" s="1">
        <x:v>44756.5863486458</x:v>
      </x:c>
      <x:c r="C1142" s="6">
        <x:v>18.9951467666667</x:v>
      </x:c>
      <x:c r="D1142" s="14" t="s">
        <x:v>92</x:v>
      </x:c>
      <x:c r="E1142" s="15">
        <x:v>44733.6636310532</x:v>
      </x:c>
      <x:c r="F1142" t="s">
        <x:v>97</x:v>
      </x:c>
      <x:c r="G1142" s="6">
        <x:v>115.478047951786</x:v>
      </x:c>
      <x:c r="H1142" t="s">
        <x:v>95</x:v>
      </x:c>
      <x:c r="I1142" s="6">
        <x:v>30.5642726879132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18.831</x:v>
      </x:c>
      <x:c r="S1142" s="8">
        <x:v>22760.2960671708</x:v>
      </x:c>
      <x:c r="T1142" s="12">
        <x:v>269625.592010908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169752</x:v>
      </x:c>
      <x:c r="B1143" s="1">
        <x:v>44756.5863603356</x:v>
      </x:c>
      <x:c r="C1143" s="6">
        <x:v>19.0119675733333</x:v>
      </x:c>
      <x:c r="D1143" s="14" t="s">
        <x:v>92</x:v>
      </x:c>
      <x:c r="E1143" s="15">
        <x:v>44733.6636310532</x:v>
      </x:c>
      <x:c r="F1143" t="s">
        <x:v>97</x:v>
      </x:c>
      <x:c r="G1143" s="6">
        <x:v>115.641516876953</x:v>
      </x:c>
      <x:c r="H1143" t="s">
        <x:v>95</x:v>
      </x:c>
      <x:c r="I1143" s="6">
        <x:v>30.5642726879132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18.816</x:v>
      </x:c>
      <x:c r="S1143" s="8">
        <x:v>22758.7671176138</x:v>
      </x:c>
      <x:c r="T1143" s="12">
        <x:v>269638.4473446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169760</x:v>
      </x:c>
      <x:c r="B1144" s="1">
        <x:v>44756.5863721875</x:v>
      </x:c>
      <x:c r="C1144" s="6">
        <x:v>19.0290579733333</x:v>
      </x:c>
      <x:c r="D1144" s="14" t="s">
        <x:v>92</x:v>
      </x:c>
      <x:c r="E1144" s="15">
        <x:v>44733.6636310532</x:v>
      </x:c>
      <x:c r="F1144" t="s">
        <x:v>97</x:v>
      </x:c>
      <x:c r="G1144" s="6">
        <x:v>115.641516876953</x:v>
      </x:c>
      <x:c r="H1144" t="s">
        <x:v>95</x:v>
      </x:c>
      <x:c r="I1144" s="6">
        <x:v>30.5642726879132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18.816</x:v>
      </x:c>
      <x:c r="S1144" s="8">
        <x:v>22755.1898297459</x:v>
      </x:c>
      <x:c r="T1144" s="12">
        <x:v>269632.298150609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169762</x:v>
      </x:c>
      <x:c r="B1145" s="1">
        <x:v>44756.5863831366</x:v>
      </x:c>
      <x:c r="C1145" s="6">
        <x:v>19.04482321</x:v>
      </x:c>
      <x:c r="D1145" s="14" t="s">
        <x:v>92</x:v>
      </x:c>
      <x:c r="E1145" s="15">
        <x:v>44733.6636310532</x:v>
      </x:c>
      <x:c r="F1145" t="s">
        <x:v>97</x:v>
      </x:c>
      <x:c r="G1145" s="6">
        <x:v>115.482025303905</x:v>
      </x:c>
      <x:c r="H1145" t="s">
        <x:v>95</x:v>
      </x:c>
      <x:c r="I1145" s="6">
        <x:v>30.570376806927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18.83</x:v>
      </x:c>
      <x:c r="S1145" s="8">
        <x:v>22762.3082036019</x:v>
      </x:c>
      <x:c r="T1145" s="12">
        <x:v>269617.847643017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169772</x:v>
      </x:c>
      <x:c r="B1146" s="1">
        <x:v>44756.5863948727</x:v>
      </x:c>
      <x:c r="C1146" s="6">
        <x:v>19.0616766733333</x:v>
      </x:c>
      <x:c r="D1146" s="14" t="s">
        <x:v>92</x:v>
      </x:c>
      <x:c r="E1146" s="15">
        <x:v>44733.6636310532</x:v>
      </x:c>
      <x:c r="F1146" t="s">
        <x:v>97</x:v>
      </x:c>
      <x:c r="G1146" s="6">
        <x:v>115.630609594608</x:v>
      </x:c>
      <x:c r="H1146" t="s">
        <x:v>95</x:v>
      </x:c>
      <x:c r="I1146" s="6">
        <x:v>30.5642726879132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18.817</x:v>
      </x:c>
      <x:c r="S1146" s="8">
        <x:v>22762.804569169</x:v>
      </x:c>
      <x:c r="T1146" s="12">
        <x:v>269630.99853173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169776</x:v>
      </x:c>
      <x:c r="B1147" s="1">
        <x:v>44756.5864065625</x:v>
      </x:c>
      <x:c r="C1147" s="6">
        <x:v>19.0785506116667</x:v>
      </x:c>
      <x:c r="D1147" s="14" t="s">
        <x:v>92</x:v>
      </x:c>
      <x:c r="E1147" s="15">
        <x:v>44733.6636310532</x:v>
      </x:c>
      <x:c r="F1147" t="s">
        <x:v>97</x:v>
      </x:c>
      <x:c r="G1147" s="6">
        <x:v>115.547381008647</x:v>
      </x:c>
      <x:c r="H1147" t="s">
        <x:v>95</x:v>
      </x:c>
      <x:c r="I1147" s="6">
        <x:v>30.570376806927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18.824</x:v>
      </x:c>
      <x:c r="S1147" s="8">
        <x:v>22761.4484048717</x:v>
      </x:c>
      <x:c r="T1147" s="12">
        <x:v>269627.032390838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169782</x:v>
      </x:c>
      <x:c r="B1148" s="1">
        <x:v>44756.5864183218</x:v>
      </x:c>
      <x:c r="C1148" s="6">
        <x:v>19.0954747583333</x:v>
      </x:c>
      <x:c r="D1148" s="14" t="s">
        <x:v>92</x:v>
      </x:c>
      <x:c r="E1148" s="15">
        <x:v>44733.6636310532</x:v>
      </x:c>
      <x:c r="F1148" t="s">
        <x:v>97</x:v>
      </x:c>
      <x:c r="G1148" s="6">
        <x:v>115.656414056245</x:v>
      </x:c>
      <x:c r="H1148" t="s">
        <x:v>95</x:v>
      </x:c>
      <x:c r="I1148" s="6">
        <x:v>30.570376806927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18.814</x:v>
      </x:c>
      <x:c r="S1148" s="8">
        <x:v>22760.3254053922</x:v>
      </x:c>
      <x:c r="T1148" s="12">
        <x:v>269619.404250461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169788</x:v>
      </x:c>
      <x:c r="B1149" s="1">
        <x:v>44756.5864294329</x:v>
      </x:c>
      <x:c r="C1149" s="6">
        <x:v>19.1114879216667</x:v>
      </x:c>
      <x:c r="D1149" s="14" t="s">
        <x:v>92</x:v>
      </x:c>
      <x:c r="E1149" s="15">
        <x:v>44733.6636310532</x:v>
      </x:c>
      <x:c r="F1149" t="s">
        <x:v>97</x:v>
      </x:c>
      <x:c r="G1149" s="6">
        <x:v>115.438481522724</x:v>
      </x:c>
      <x:c r="H1149" t="s">
        <x:v>95</x:v>
      </x:c>
      <x:c r="I1149" s="6">
        <x:v>30.570376806927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18.834</x:v>
      </x:c>
      <x:c r="S1149" s="8">
        <x:v>22764.2881804259</x:v>
      </x:c>
      <x:c r="T1149" s="12">
        <x:v>269625.841059214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169792</x:v>
      </x:c>
      <x:c r="B1150" s="1">
        <x:v>44756.5864411227</x:v>
      </x:c>
      <x:c r="C1150" s="6">
        <x:v>19.1283121233333</x:v>
      </x:c>
      <x:c r="D1150" s="14" t="s">
        <x:v>92</x:v>
      </x:c>
      <x:c r="E1150" s="15">
        <x:v>44733.6636310532</x:v>
      </x:c>
      <x:c r="F1150" t="s">
        <x:v>97</x:v>
      </x:c>
      <x:c r="G1150" s="6">
        <x:v>115.510717698342</x:v>
      </x:c>
      <x:c r="H1150" t="s">
        <x:v>95</x:v>
      </x:c>
      <x:c r="I1150" s="6">
        <x:v>30.5642726879132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18.828</x:v>
      </x:c>
      <x:c r="S1150" s="8">
        <x:v>22758.0148794154</x:v>
      </x:c>
      <x:c r="T1150" s="12">
        <x:v>269619.601300655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169802</x:v>
      </x:c>
      <x:c r="B1151" s="1">
        <x:v>44756.5864528125</x:v>
      </x:c>
      <x:c r="C1151" s="6">
        <x:v>19.1451562366667</x:v>
      </x:c>
      <x:c r="D1151" s="14" t="s">
        <x:v>92</x:v>
      </x:c>
      <x:c r="E1151" s="15">
        <x:v>44733.6636310532</x:v>
      </x:c>
      <x:c r="F1151" t="s">
        <x:v>97</x:v>
      </x:c>
      <x:c r="G1151" s="6">
        <x:v>115.619703649513</x:v>
      </x:c>
      <x:c r="H1151" t="s">
        <x:v>95</x:v>
      </x:c>
      <x:c r="I1151" s="6">
        <x:v>30.5642726879132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18.818</x:v>
      </x:c>
      <x:c r="S1151" s="8">
        <x:v>22757.1693196254</x:v>
      </x:c>
      <x:c r="T1151" s="12">
        <x:v>269628.95552755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169808</x:v>
      </x:c>
      <x:c r="B1152" s="1">
        <x:v>44756.5864645486</x:v>
      </x:c>
      <x:c r="C1152" s="6">
        <x:v>19.1620665716667</x:v>
      </x:c>
      <x:c r="D1152" s="14" t="s">
        <x:v>92</x:v>
      </x:c>
      <x:c r="E1152" s="15">
        <x:v>44733.6636310532</x:v>
      </x:c>
      <x:c r="F1152" t="s">
        <x:v>97</x:v>
      </x:c>
      <x:c r="G1152" s="6">
        <x:v>115.641516876953</x:v>
      </x:c>
      <x:c r="H1152" t="s">
        <x:v>95</x:v>
      </x:c>
      <x:c r="I1152" s="6">
        <x:v>30.5642726879132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18.816</x:v>
      </x:c>
      <x:c r="S1152" s="8">
        <x:v>22760.3038259111</x:v>
      </x:c>
      <x:c r="T1152" s="12">
        <x:v>269634.824915886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169812</x:v>
      </x:c>
      <x:c r="B1153" s="1">
        <x:v>44756.5864762384</x:v>
      </x:c>
      <x:c r="C1153" s="6">
        <x:v>19.1788652383333</x:v>
      </x:c>
      <x:c r="D1153" s="14" t="s">
        <x:v>92</x:v>
      </x:c>
      <x:c r="E1153" s="15">
        <x:v>44733.6636310532</x:v>
      </x:c>
      <x:c r="F1153" t="s">
        <x:v>97</x:v>
      </x:c>
      <x:c r="G1153" s="6">
        <x:v>115.456274791813</x:v>
      </x:c>
      <x:c r="H1153" t="s">
        <x:v>95</x:v>
      </x:c>
      <x:c r="I1153" s="6">
        <x:v>30.5642726879132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18.833</x:v>
      </x:c>
      <x:c r="S1153" s="8">
        <x:v>22755.3598611763</x:v>
      </x:c>
      <x:c r="T1153" s="12">
        <x:v>269620.058200303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169816</x:v>
      </x:c>
      <x:c r="B1154" s="1">
        <x:v>44756.5864873495</x:v>
      </x:c>
      <x:c r="C1154" s="6">
        <x:v>19.1948685033333</x:v>
      </x:c>
      <x:c r="D1154" s="14" t="s">
        <x:v>92</x:v>
      </x:c>
      <x:c r="E1154" s="15">
        <x:v>44733.6636310532</x:v>
      </x:c>
      <x:c r="F1154" t="s">
        <x:v>97</x:v>
      </x:c>
      <x:c r="G1154" s="6">
        <x:v>115.634596751123</x:v>
      </x:c>
      <x:c r="H1154" t="s">
        <x:v>95</x:v>
      </x:c>
      <x:c r="I1154" s="6">
        <x:v>30.570376806927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18.816</x:v>
      </x:c>
      <x:c r="S1154" s="8">
        <x:v>22755.2331818202</x:v>
      </x:c>
      <x:c r="T1154" s="12">
        <x:v>269626.200245566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169825</x:v>
      </x:c>
      <x:c r="B1155" s="1">
        <x:v>44756.5864990741</x:v>
      </x:c>
      <x:c r="C1155" s="6">
        <x:v>19.21174229</x:v>
      </x:c>
      <x:c r="D1155" s="14" t="s">
        <x:v>92</x:v>
      </x:c>
      <x:c r="E1155" s="15">
        <x:v>44733.6636310532</x:v>
      </x:c>
      <x:c r="F1155" t="s">
        <x:v>97</x:v>
      </x:c>
      <x:c r="G1155" s="6">
        <x:v>115.543399458139</x:v>
      </x:c>
      <x:c r="H1155" t="s">
        <x:v>95</x:v>
      </x:c>
      <x:c r="I1155" s="6">
        <x:v>30.5642726879132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18.825</x:v>
      </x:c>
      <x:c r="S1155" s="8">
        <x:v>22749.7479130787</x:v>
      </x:c>
      <x:c r="T1155" s="12">
        <x:v>269628.215820215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169832</x:v>
      </x:c>
      <x:c r="B1156" s="1">
        <x:v>44756.5865107292</x:v>
      </x:c>
      <x:c r="C1156" s="6">
        <x:v>19.22855138</x:v>
      </x:c>
      <x:c r="D1156" s="14" t="s">
        <x:v>92</x:v>
      </x:c>
      <x:c r="E1156" s="15">
        <x:v>44733.6636310532</x:v>
      </x:c>
      <x:c r="F1156" t="s">
        <x:v>97</x:v>
      </x:c>
      <x:c r="G1156" s="6">
        <x:v>115.503805199314</x:v>
      </x:c>
      <x:c r="H1156" t="s">
        <x:v>95</x:v>
      </x:c>
      <x:c r="I1156" s="6">
        <x:v>30.570376806927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18.828</x:v>
      </x:c>
      <x:c r="S1156" s="8">
        <x:v>22750.4723540491</x:v>
      </x:c>
      <x:c r="T1156" s="12">
        <x:v>269624.763556582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169834</x:v>
      </x:c>
      <x:c r="B1157" s="1">
        <x:v>44756.586522419</x:v>
      </x:c>
      <x:c r="C1157" s="6">
        <x:v>19.245404535</x:v>
      </x:c>
      <x:c r="D1157" s="14" t="s">
        <x:v>92</x:v>
      </x:c>
      <x:c r="E1157" s="15">
        <x:v>44733.6636310532</x:v>
      </x:c>
      <x:c r="F1157" t="s">
        <x:v>97</x:v>
      </x:c>
      <x:c r="G1157" s="6">
        <x:v>115.702997305323</x:v>
      </x:c>
      <x:c r="H1157" t="s">
        <x:v>95</x:v>
      </x:c>
      <x:c r="I1157" s="6">
        <x:v>30.5581685800107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18.811</x:v>
      </x:c>
      <x:c r="S1157" s="8">
        <x:v>22753.3048972124</x:v>
      </x:c>
      <x:c r="T1157" s="12">
        <x:v>269618.07039161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169843</x:v>
      </x:c>
      <x:c r="B1158" s="1">
        <x:v>44756.5865341088</x:v>
      </x:c>
      <x:c r="C1158" s="6">
        <x:v>19.2622261833333</x:v>
      </x:c>
      <x:c r="D1158" s="14" t="s">
        <x:v>92</x:v>
      </x:c>
      <x:c r="E1158" s="15">
        <x:v>44733.6636310532</x:v>
      </x:c>
      <x:c r="F1158" t="s">
        <x:v>97</x:v>
      </x:c>
      <x:c r="G1158" s="6">
        <x:v>115.547381008647</x:v>
      </x:c>
      <x:c r="H1158" t="s">
        <x:v>95</x:v>
      </x:c>
      <x:c r="I1158" s="6">
        <x:v>30.570376806927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18.824</x:v>
      </x:c>
      <x:c r="S1158" s="8">
        <x:v>22750.577122979</x:v>
      </x:c>
      <x:c r="T1158" s="12">
        <x:v>269630.95136701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169849</x:v>
      </x:c>
      <x:c r="B1159" s="1">
        <x:v>44756.5865452546</x:v>
      </x:c>
      <x:c r="C1159" s="6">
        <x:v>19.27825791</x:v>
      </x:c>
      <x:c r="D1159" s="14" t="s">
        <x:v>92</x:v>
      </x:c>
      <x:c r="E1159" s="15">
        <x:v>44733.6636310532</x:v>
      </x:c>
      <x:c r="F1159" t="s">
        <x:v>97</x:v>
      </x:c>
      <x:c r="G1159" s="6">
        <x:v>115.608799041444</x:v>
      </x:c>
      <x:c r="H1159" t="s">
        <x:v>95</x:v>
      </x:c>
      <x:c r="I1159" s="6">
        <x:v>30.5642726879132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18.819</x:v>
      </x:c>
      <x:c r="S1159" s="8">
        <x:v>22753.815562676</x:v>
      </x:c>
      <x:c r="T1159" s="12">
        <x:v>269614.189268744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169855</x:v>
      </x:c>
      <x:c r="B1160" s="1">
        <x:v>44756.5865570255</x:v>
      </x:c>
      <x:c r="C1160" s="6">
        <x:v>19.29521871</x:v>
      </x:c>
      <x:c r="D1160" s="14" t="s">
        <x:v>92</x:v>
      </x:c>
      <x:c r="E1160" s="15">
        <x:v>44733.6636310532</x:v>
      </x:c>
      <x:c r="F1160" t="s">
        <x:v>97</x:v>
      </x:c>
      <x:c r="G1160" s="6">
        <x:v>115.434506966621</x:v>
      </x:c>
      <x:c r="H1160" t="s">
        <x:v>95</x:v>
      </x:c>
      <x:c r="I1160" s="6">
        <x:v>30.5642726879132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18.835</x:v>
      </x:c>
      <x:c r="S1160" s="8">
        <x:v>22752.5673138782</x:v>
      </x:c>
      <x:c r="T1160" s="12">
        <x:v>269635.678060673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169861</x:v>
      </x:c>
      <x:c r="B1161" s="1">
        <x:v>44756.5865687153</x:v>
      </x:c>
      <x:c r="C1161" s="6">
        <x:v>19.3120664266667</x:v>
      </x:c>
      <x:c r="D1161" s="14" t="s">
        <x:v>92</x:v>
      </x:c>
      <x:c r="E1161" s="15">
        <x:v>44733.6636310532</x:v>
      </x:c>
      <x:c r="F1161" t="s">
        <x:v>97</x:v>
      </x:c>
      <x:c r="G1161" s="6">
        <x:v>115.728823303392</x:v>
      </x:c>
      <x:c r="H1161" t="s">
        <x:v>95</x:v>
      </x:c>
      <x:c r="I1161" s="6">
        <x:v>30.5642726879132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18.808</x:v>
      </x:c>
      <x:c r="S1161" s="8">
        <x:v>22753.6674265968</x:v>
      </x:c>
      <x:c r="T1161" s="12">
        <x:v>269643.280445499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169866</x:v>
      </x:c>
      <x:c r="B1162" s="1">
        <x:v>44756.5865804398</x:v>
      </x:c>
      <x:c r="C1162" s="6">
        <x:v>19.3289236633333</x:v>
      </x:c>
      <x:c r="D1162" s="14" t="s">
        <x:v>92</x:v>
      </x:c>
      <x:c r="E1162" s="15">
        <x:v>44733.6636310532</x:v>
      </x:c>
      <x:c r="F1162" t="s">
        <x:v>97</x:v>
      </x:c>
      <x:c r="G1162" s="6">
        <x:v>115.565193974988</x:v>
      </x:c>
      <x:c r="H1162" t="s">
        <x:v>95</x:v>
      </x:c>
      <x:c r="I1162" s="6">
        <x:v>30.5642726879132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18.823</x:v>
      </x:c>
      <x:c r="S1162" s="8">
        <x:v>22743.5254815639</x:v>
      </x:c>
      <x:c r="T1162" s="12">
        <x:v>269633.488202826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169872</x:v>
      </x:c>
      <x:c r="B1163" s="1">
        <x:v>44756.5865915856</x:v>
      </x:c>
      <x:c r="C1163" s="6">
        <x:v>19.3449655783333</x:v>
      </x:c>
      <x:c r="D1163" s="14" t="s">
        <x:v>92</x:v>
      </x:c>
      <x:c r="E1163" s="15">
        <x:v>44733.6636310532</x:v>
      </x:c>
      <x:c r="F1163" t="s">
        <x:v>97</x:v>
      </x:c>
      <x:c r="G1163" s="6">
        <x:v>115.532504203032</x:v>
      </x:c>
      <x:c r="H1163" t="s">
        <x:v>95</x:v>
      </x:c>
      <x:c r="I1163" s="6">
        <x:v>30.5642726879132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18.826</x:v>
      </x:c>
      <x:c r="S1163" s="8">
        <x:v>22741.5082277947</x:v>
      </x:c>
      <x:c r="T1163" s="12">
        <x:v>269609.715699211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169876</x:v>
      </x:c>
      <x:c r="B1164" s="1">
        <x:v>44756.5866033218</x:v>
      </x:c>
      <x:c r="C1164" s="6">
        <x:v>19.3618794533333</x:v>
      </x:c>
      <x:c r="D1164" s="14" t="s">
        <x:v>92</x:v>
      </x:c>
      <x:c r="E1164" s="15">
        <x:v>44733.6636310532</x:v>
      </x:c>
      <x:c r="F1164" t="s">
        <x:v>97</x:v>
      </x:c>
      <x:c r="G1164" s="6">
        <x:v>115.510717698342</x:v>
      </x:c>
      <x:c r="H1164" t="s">
        <x:v>95</x:v>
      </x:c>
      <x:c r="I1164" s="6">
        <x:v>30.5642726879132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18.828</x:v>
      </x:c>
      <x:c r="S1164" s="8">
        <x:v>22746.1162630539</x:v>
      </x:c>
      <x:c r="T1164" s="12">
        <x:v>269627.821556322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169884</x:v>
      </x:c>
      <x:c r="B1165" s="1">
        <x:v>44756.586615081</x:v>
      </x:c>
      <x:c r="C1165" s="6">
        <x:v>19.3787913883333</x:v>
      </x:c>
      <x:c r="D1165" s="14" t="s">
        <x:v>92</x:v>
      </x:c>
      <x:c r="E1165" s="15">
        <x:v>44733.6636310532</x:v>
      </x:c>
      <x:c r="F1165" t="s">
        <x:v>97</x:v>
      </x:c>
      <x:c r="G1165" s="6">
        <x:v>115.593911424756</x:v>
      </x:c>
      <x:c r="H1165" t="s">
        <x:v>95</x:v>
      </x:c>
      <x:c r="I1165" s="6">
        <x:v>30.5581685800107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18.821</x:v>
      </x:c>
      <x:c r="S1165" s="8">
        <x:v>22746.4244831712</x:v>
      </x:c>
      <x:c r="T1165" s="12">
        <x:v>269621.424623401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169890</x:v>
      </x:c>
      <x:c r="B1166" s="1">
        <x:v>44756.5866267708</x:v>
      </x:c>
      <x:c r="C1166" s="6">
        <x:v>19.3956233883333</x:v>
      </x:c>
      <x:c r="D1166" s="14" t="s">
        <x:v>92</x:v>
      </x:c>
      <x:c r="E1166" s="15">
        <x:v>44733.6636310532</x:v>
      </x:c>
      <x:c r="F1166" t="s">
        <x:v>97</x:v>
      </x:c>
      <x:c r="G1166" s="6">
        <x:v>115.656414056245</x:v>
      </x:c>
      <x:c r="H1166" t="s">
        <x:v>95</x:v>
      </x:c>
      <x:c r="I1166" s="6">
        <x:v>30.570376806927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18.814</x:v>
      </x:c>
      <x:c r="S1166" s="8">
        <x:v>22744.8018533522</x:v>
      </x:c>
      <x:c r="T1166" s="12">
        <x:v>269623.098549103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169898</x:v>
      </x:c>
      <x:c r="B1167" s="1">
        <x:v>44756.586637963</x:v>
      </x:c>
      <x:c r="C1167" s="6">
        <x:v>19.4117499583333</x:v>
      </x:c>
      <x:c r="D1167" s="14" t="s">
        <x:v>92</x:v>
      </x:c>
      <x:c r="E1167" s="15">
        <x:v>44733.6636310532</x:v>
      </x:c>
      <x:c r="F1167" t="s">
        <x:v>97</x:v>
      </x:c>
      <x:c r="G1167" s="6">
        <x:v>115.565193974988</x:v>
      </x:c>
      <x:c r="H1167" t="s">
        <x:v>95</x:v>
      </x:c>
      <x:c r="I1167" s="6">
        <x:v>30.5642726879132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18.823</x:v>
      </x:c>
      <x:c r="S1167" s="8">
        <x:v>22746.5051087066</x:v>
      </x:c>
      <x:c r="T1167" s="12">
        <x:v>269622.290790356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169902</x:v>
      </x:c>
      <x:c r="B1168" s="1">
        <x:v>44756.5866496875</x:v>
      </x:c>
      <x:c r="C1168" s="6">
        <x:v>19.4286519216667</x:v>
      </x:c>
      <x:c r="D1168" s="14" t="s">
        <x:v>92</x:v>
      </x:c>
      <x:c r="E1168" s="15">
        <x:v>44733.6636310532</x:v>
      </x:c>
      <x:c r="F1168" t="s">
        <x:v>97</x:v>
      </x:c>
      <x:c r="G1168" s="6">
        <x:v>115.648437645685</x:v>
      </x:c>
      <x:c r="H1168" t="s">
        <x:v>95</x:v>
      </x:c>
      <x:c r="I1168" s="6">
        <x:v>30.5581685800107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18.816</x:v>
      </x:c>
      <x:c r="S1168" s="8">
        <x:v>22750.2492615518</x:v>
      </x:c>
      <x:c r="T1168" s="12">
        <x:v>269628.306989936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169911</x:v>
      </x:c>
      <x:c r="B1169" s="1">
        <x:v>44756.5866614236</x:v>
      </x:c>
      <x:c r="C1169" s="6">
        <x:v>19.445516535</x:v>
      </x:c>
      <x:c r="D1169" s="14" t="s">
        <x:v>92</x:v>
      </x:c>
      <x:c r="E1169" s="15">
        <x:v>44733.6636310532</x:v>
      </x:c>
      <x:c r="F1169" t="s">
        <x:v>97</x:v>
      </x:c>
      <x:c r="G1169" s="6">
        <x:v>115.550314505199</x:v>
      </x:c>
      <x:c r="H1169" t="s">
        <x:v>95</x:v>
      </x:c>
      <x:c r="I1169" s="6">
        <x:v>30.5581685800107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18.825</x:v>
      </x:c>
      <x:c r="S1169" s="8">
        <x:v>22751.3598414664</x:v>
      </x:c>
      <x:c r="T1169" s="12">
        <x:v>269629.641488526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169914</x:v>
      </x:c>
      <x:c r="B1170" s="1">
        <x:v>44756.5866725347</x:v>
      </x:c>
      <x:c r="C1170" s="6">
        <x:v>19.46156119</x:v>
      </x:c>
      <x:c r="D1170" s="14" t="s">
        <x:v>92</x:v>
      </x:c>
      <x:c r="E1170" s="15">
        <x:v>44733.6636310532</x:v>
      </x:c>
      <x:c r="F1170" t="s">
        <x:v>97</x:v>
      </x:c>
      <x:c r="G1170" s="6">
        <x:v>115.728823303392</x:v>
      </x:c>
      <x:c r="H1170" t="s">
        <x:v>95</x:v>
      </x:c>
      <x:c r="I1170" s="6">
        <x:v>30.5642726879132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18.808</x:v>
      </x:c>
      <x:c r="S1170" s="8">
        <x:v>22746.1248234777</x:v>
      </x:c>
      <x:c r="T1170" s="12">
        <x:v>269608.962362547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169922</x:v>
      </x:c>
      <x:c r="B1171" s="1">
        <x:v>44756.5866842593</x:v>
      </x:c>
      <x:c r="C1171" s="6">
        <x:v>19.4784329</x:v>
      </x:c>
      <x:c r="D1171" s="14" t="s">
        <x:v>92</x:v>
      </x:c>
      <x:c r="E1171" s="15">
        <x:v>44733.6636310532</x:v>
      </x:c>
      <x:c r="F1171" t="s">
        <x:v>97</x:v>
      </x:c>
      <x:c r="G1171" s="6">
        <x:v>115.467160704841</x:v>
      </x:c>
      <x:c r="H1171" t="s">
        <x:v>95</x:v>
      </x:c>
      <x:c r="I1171" s="6">
        <x:v>30.5642726879132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18.832</x:v>
      </x:c>
      <x:c r="S1171" s="8">
        <x:v>22744.7477533494</x:v>
      </x:c>
      <x:c r="T1171" s="12">
        <x:v>269623.039506861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169926</x:v>
      </x:c>
      <x:c r="B1172" s="1">
        <x:v>44756.5866959838</x:v>
      </x:c>
      <x:c r="C1172" s="6">
        <x:v>19.4953119533333</x:v>
      </x:c>
      <x:c r="D1172" s="14" t="s">
        <x:v>92</x:v>
      </x:c>
      <x:c r="E1172" s="15">
        <x:v>44733.6636310532</x:v>
      </x:c>
      <x:c r="F1172" t="s">
        <x:v>97</x:v>
      </x:c>
      <x:c r="G1172" s="6">
        <x:v>115.478047951786</x:v>
      </x:c>
      <x:c r="H1172" t="s">
        <x:v>95</x:v>
      </x:c>
      <x:c r="I1172" s="6">
        <x:v>30.5642726879132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18.831</x:v>
      </x:c>
      <x:c r="S1172" s="8">
        <x:v>22744.1233666112</x:v>
      </x:c>
      <x:c r="T1172" s="12">
        <x:v>269621.752616659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169932</x:v>
      </x:c>
      <x:c r="B1173" s="1">
        <x:v>44756.5867077199</x:v>
      </x:c>
      <x:c r="C1173" s="6">
        <x:v>19.5122288433333</x:v>
      </x:c>
      <x:c r="D1173" s="14" t="s">
        <x:v>92</x:v>
      </x:c>
      <x:c r="E1173" s="15">
        <x:v>44733.6636310532</x:v>
      </x:c>
      <x:c r="F1173" t="s">
        <x:v>97</x:v>
      </x:c>
      <x:c r="G1173" s="6">
        <x:v>115.619703649513</x:v>
      </x:c>
      <x:c r="H1173" t="s">
        <x:v>95</x:v>
      </x:c>
      <x:c r="I1173" s="6">
        <x:v>30.5642726879132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18.818</x:v>
      </x:c>
      <x:c r="S1173" s="8">
        <x:v>22745.1595671072</x:v>
      </x:c>
      <x:c r="T1173" s="12">
        <x:v>269616.668220828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169938</x:v>
      </x:c>
      <x:c r="B1174" s="1">
        <x:v>44756.586718831</x:v>
      </x:c>
      <x:c r="C1174" s="6">
        <x:v>19.5282092716667</x:v>
      </x:c>
      <x:c r="D1174" s="14" t="s">
        <x:v>92</x:v>
      </x:c>
      <x:c r="E1174" s="15">
        <x:v>44733.6636310532</x:v>
      </x:c>
      <x:c r="F1174" t="s">
        <x:v>97</x:v>
      </x:c>
      <x:c r="G1174" s="6">
        <x:v>115.478047951786</x:v>
      </x:c>
      <x:c r="H1174" t="s">
        <x:v>95</x:v>
      </x:c>
      <x:c r="I1174" s="6">
        <x:v>30.5642726879132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18.831</x:v>
      </x:c>
      <x:c r="S1174" s="8">
        <x:v>22744.8500485084</x:v>
      </x:c>
      <x:c r="T1174" s="12">
        <x:v>269615.69610738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169947</x:v>
      </x:c>
      <x:c r="B1175" s="1">
        <x:v>44756.5867305208</x:v>
      </x:c>
      <x:c r="C1175" s="6">
        <x:v>19.5450447616667</x:v>
      </x:c>
      <x:c r="D1175" s="14" t="s">
        <x:v>92</x:v>
      </x:c>
      <x:c r="E1175" s="15">
        <x:v>44733.6636310532</x:v>
      </x:c>
      <x:c r="F1175" t="s">
        <x:v>97</x:v>
      </x:c>
      <x:c r="G1175" s="6">
        <x:v>115.528524059592</x:v>
      </x:c>
      <x:c r="H1175" t="s">
        <x:v>95</x:v>
      </x:c>
      <x:c r="I1175" s="6">
        <x:v>30.5581685800107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18.827</x:v>
      </x:c>
      <x:c r="S1175" s="8">
        <x:v>22749.2923276718</x:v>
      </x:c>
      <x:c r="T1175" s="12">
        <x:v>269627.629732411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169952</x:v>
      </x:c>
      <x:c r="B1176" s="1">
        <x:v>44756.5867423264</x:v>
      </x:c>
      <x:c r="C1176" s="6">
        <x:v>19.5620443016667</x:v>
      </x:c>
      <x:c r="D1176" s="14" t="s">
        <x:v>92</x:v>
      </x:c>
      <x:c r="E1176" s="15">
        <x:v>44733.6636310532</x:v>
      </x:c>
      <x:c r="F1176" t="s">
        <x:v>97</x:v>
      </x:c>
      <x:c r="G1176" s="6">
        <x:v>115.561211731212</x:v>
      </x:c>
      <x:c r="H1176" t="s">
        <x:v>95</x:v>
      </x:c>
      <x:c r="I1176" s="6">
        <x:v>30.5581685800107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18.824</x:v>
      </x:c>
      <x:c r="S1176" s="8">
        <x:v>22742.9653342059</x:v>
      </x:c>
      <x:c r="T1176" s="12">
        <x:v>269614.682145933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169955</x:v>
      </x:c>
      <x:c r="B1177" s="1">
        <x:v>44756.5867537037</x:v>
      </x:c>
      <x:c r="C1177" s="6">
        <x:v>19.5784114683333</x:v>
      </x:c>
      <x:c r="D1177" s="14" t="s">
        <x:v>92</x:v>
      </x:c>
      <x:c r="E1177" s="15">
        <x:v>44733.6636310532</x:v>
      </x:c>
      <x:c r="F1177" t="s">
        <x:v>97</x:v>
      </x:c>
      <x:c r="G1177" s="6">
        <x:v>115.692082696963</x:v>
      </x:c>
      <x:c r="H1177" t="s">
        <x:v>95</x:v>
      </x:c>
      <x:c r="I1177" s="6">
        <x:v>30.5581685800107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18.812</x:v>
      </x:c>
      <x:c r="S1177" s="8">
        <x:v>22742.7856756903</x:v>
      </x:c>
      <x:c r="T1177" s="12">
        <x:v>269618.137818522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169961</x:v>
      </x:c>
      <x:c r="B1178" s="1">
        <x:v>44756.5867653935</x:v>
      </x:c>
      <x:c r="C1178" s="6">
        <x:v>19.5952714933333</x:v>
      </x:c>
      <x:c r="D1178" s="14" t="s">
        <x:v>92</x:v>
      </x:c>
      <x:c r="E1178" s="15">
        <x:v>44733.6636310532</x:v>
      </x:c>
      <x:c r="F1178" t="s">
        <x:v>97</x:v>
      </x:c>
      <x:c r="G1178" s="6">
        <x:v>115.478047951786</x:v>
      </x:c>
      <x:c r="H1178" t="s">
        <x:v>95</x:v>
      </x:c>
      <x:c r="I1178" s="6">
        <x:v>30.5642726879132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18.831</x:v>
      </x:c>
      <x:c r="S1178" s="8">
        <x:v>22743.354456108</x:v>
      </x:c>
      <x:c r="T1178" s="12">
        <x:v>269620.13747782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169967</x:v>
      </x:c>
      <x:c r="B1179" s="1">
        <x:v>44756.5867770833</x:v>
      </x:c>
      <x:c r="C1179" s="6">
        <x:v>19.612118345</x:v>
      </x:c>
      <x:c r="D1179" s="14" t="s">
        <x:v>92</x:v>
      </x:c>
      <x:c r="E1179" s="15">
        <x:v>44733.6636310532</x:v>
      </x:c>
      <x:c r="F1179" t="s">
        <x:v>97</x:v>
      </x:c>
      <x:c r="G1179" s="6">
        <x:v>115.506738954398</x:v>
      </x:c>
      <x:c r="H1179" t="s">
        <x:v>95</x:v>
      </x:c>
      <x:c r="I1179" s="6">
        <x:v>30.5581685800107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18.829</x:v>
      </x:c>
      <x:c r="S1179" s="8">
        <x:v>22740.3806036933</x:v>
      </x:c>
      <x:c r="T1179" s="12">
        <x:v>269623.971215662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169975</x:v>
      </x:c>
      <x:c r="B1180" s="1">
        <x:v>44756.5867887384</x:v>
      </x:c>
      <x:c r="C1180" s="6">
        <x:v>19.6288836633333</x:v>
      </x:c>
      <x:c r="D1180" s="14" t="s">
        <x:v>92</x:v>
      </x:c>
      <x:c r="E1180" s="15">
        <x:v>44733.6636310532</x:v>
      </x:c>
      <x:c r="F1180" t="s">
        <x:v>97</x:v>
      </x:c>
      <x:c r="G1180" s="6">
        <x:v>115.579027253579</x:v>
      </x:c>
      <x:c r="H1180" t="s">
        <x:v>95</x:v>
      </x:c>
      <x:c r="I1180" s="6">
        <x:v>30.5520644832209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18.823</x:v>
      </x:c>
      <x:c r="S1180" s="8">
        <x:v>22742.0056638781</x:v>
      </x:c>
      <x:c r="T1180" s="12">
        <x:v>269631.894126438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169979</x:v>
      </x:c>
      <x:c r="B1181" s="1">
        <x:v>44756.5867998843</x:v>
      </x:c>
      <x:c r="C1181" s="6">
        <x:v>19.6449313566667</x:v>
      </x:c>
      <x:c r="D1181" s="14" t="s">
        <x:v>92</x:v>
      </x:c>
      <x:c r="E1181" s="15">
        <x:v>44733.6636310532</x:v>
      </x:c>
      <x:c r="F1181" t="s">
        <x:v>97</x:v>
      </x:c>
      <x:c r="G1181" s="6">
        <x:v>115.452299544064</x:v>
      </x:c>
      <x:c r="H1181" t="s">
        <x:v>95</x:v>
      </x:c>
      <x:c r="I1181" s="6">
        <x:v>30.5581685800107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18.834</x:v>
      </x:c>
      <x:c r="S1181" s="8">
        <x:v>22741.5594136086</x:v>
      </x:c>
      <x:c r="T1181" s="12">
        <x:v>269621.181211967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169987</x:v>
      </x:c>
      <x:c r="B1182" s="1">
        <x:v>44756.5868117245</x:v>
      </x:c>
      <x:c r="C1182" s="6">
        <x:v>19.6619661116667</x:v>
      </x:c>
      <x:c r="D1182" s="14" t="s">
        <x:v>92</x:v>
      </x:c>
      <x:c r="E1182" s="15">
        <x:v>44733.6636310532</x:v>
      </x:c>
      <x:c r="F1182" t="s">
        <x:v>97</x:v>
      </x:c>
      <x:c r="G1182" s="6">
        <x:v>115.474071305995</x:v>
      </x:c>
      <x:c r="H1182" t="s">
        <x:v>95</x:v>
      </x:c>
      <x:c r="I1182" s="6">
        <x:v>30.5581685800107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18.832</x:v>
      </x:c>
      <x:c r="S1182" s="8">
        <x:v>22736.9968184886</x:v>
      </x:c>
      <x:c r="T1182" s="12">
        <x:v>269624.831711979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169995</x:v>
      </x:c>
      <x:c r="B1183" s="1">
        <x:v>44756.5868233796</x:v>
      </x:c>
      <x:c r="C1183" s="6">
        <x:v>19.6787579416667</x:v>
      </x:c>
      <x:c r="D1183" s="14" t="s">
        <x:v>92</x:v>
      </x:c>
      <x:c r="E1183" s="15">
        <x:v>44733.6636310532</x:v>
      </x:c>
      <x:c r="F1183" t="s">
        <x:v>97</x:v>
      </x:c>
      <x:c r="G1183" s="6">
        <x:v>115.593911424756</x:v>
      </x:c>
      <x:c r="H1183" t="s">
        <x:v>95</x:v>
      </x:c>
      <x:c r="I1183" s="6">
        <x:v>30.5581685800107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18.821</x:v>
      </x:c>
      <x:c r="S1183" s="8">
        <x:v>22736.0658299985</x:v>
      </x:c>
      <x:c r="T1183" s="12">
        <x:v>269621.367392385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169998</x:v>
      </x:c>
      <x:c r="B1184" s="1">
        <x:v>44756.5868345255</x:v>
      </x:c>
      <x:c r="C1184" s="6">
        <x:v>19.6948026133333</x:v>
      </x:c>
      <x:c r="D1184" s="14" t="s">
        <x:v>92</x:v>
      </x:c>
      <x:c r="E1184" s="15">
        <x:v>44733.6636310532</x:v>
      </x:c>
      <x:c r="F1184" t="s">
        <x:v>97</x:v>
      </x:c>
      <x:c r="G1184" s="6">
        <x:v>115.696073355203</x:v>
      </x:c>
      <x:c r="H1184" t="s">
        <x:v>95</x:v>
      </x:c>
      <x:c r="I1184" s="6">
        <x:v>30.5642726879132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18.811</x:v>
      </x:c>
      <x:c r="S1184" s="8">
        <x:v>22735.973110312</x:v>
      </x:c>
      <x:c r="T1184" s="12">
        <x:v>269621.515650947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170003</x:v>
      </x:c>
      <x:c r="B1185" s="1">
        <x:v>44756.5868461806</x:v>
      </x:c>
      <x:c r="C1185" s="6">
        <x:v>19.7116003016667</x:v>
      </x:c>
      <x:c r="D1185" s="14" t="s">
        <x:v>92</x:v>
      </x:c>
      <x:c r="E1185" s="15">
        <x:v>44733.6636310532</x:v>
      </x:c>
      <x:c r="F1185" t="s">
        <x:v>97</x:v>
      </x:c>
      <x:c r="G1185" s="6">
        <x:v>115.644450502914</x:v>
      </x:c>
      <x:c r="H1185" t="s">
        <x:v>95</x:v>
      </x:c>
      <x:c r="I1185" s="6">
        <x:v>30.5520644832209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18.817</x:v>
      </x:c>
      <x:c r="S1185" s="8">
        <x:v>22739.9432388399</x:v>
      </x:c>
      <x:c r="T1185" s="12">
        <x:v>269624.580477373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170013</x:v>
      </x:c>
      <x:c r="B1186" s="1">
        <x:v>44756.5868581829</x:v>
      </x:c>
      <x:c r="C1186" s="6">
        <x:v>19.7288655783333</x:v>
      </x:c>
      <x:c r="D1186" s="14" t="s">
        <x:v>92</x:v>
      </x:c>
      <x:c r="E1186" s="15">
        <x:v>44733.6636310532</x:v>
      </x:c>
      <x:c r="F1186" t="s">
        <x:v>97</x:v>
      </x:c>
      <x:c r="G1186" s="6">
        <x:v>115.4958484039</x:v>
      </x:c>
      <x:c r="H1186" t="s">
        <x:v>95</x:v>
      </x:c>
      <x:c r="I1186" s="6">
        <x:v>30.5581685800107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18.83</x:v>
      </x:c>
      <x:c r="S1186" s="8">
        <x:v>22743.401614299</x:v>
      </x:c>
      <x:c r="T1186" s="12">
        <x:v>269622.941350847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170016</x:v>
      </x:c>
      <x:c r="B1187" s="1">
        <x:v>44756.5868693287</x:v>
      </x:c>
      <x:c r="C1187" s="6">
        <x:v>19.7449051583333</x:v>
      </x:c>
      <x:c r="D1187" s="14" t="s">
        <x:v>92</x:v>
      </x:c>
      <x:c r="E1187" s="15">
        <x:v>44733.6636310532</x:v>
      </x:c>
      <x:c r="F1187" t="s">
        <x:v>97</x:v>
      </x:c>
      <x:c r="G1187" s="6">
        <x:v>115.528524059592</x:v>
      </x:c>
      <x:c r="H1187" t="s">
        <x:v>95</x:v>
      </x:c>
      <x:c r="I1187" s="6">
        <x:v>30.5581685800107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18.827</x:v>
      </x:c>
      <x:c r="S1187" s="8">
        <x:v>22736.0058226714</x:v>
      </x:c>
      <x:c r="T1187" s="12">
        <x:v>269625.508977346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170022</x:v>
      </x:c>
      <x:c r="B1188" s="1">
        <x:v>44756.5868810532</x:v>
      </x:c>
      <x:c r="C1188" s="6">
        <x:v>19.7618089966667</x:v>
      </x:c>
      <x:c r="D1188" s="14" t="s">
        <x:v>92</x:v>
      </x:c>
      <x:c r="E1188" s="15">
        <x:v>44733.6636310532</x:v>
      </x:c>
      <x:c r="F1188" t="s">
        <x:v>97</x:v>
      </x:c>
      <x:c r="G1188" s="6">
        <x:v>115.65242549677</x:v>
      </x:c>
      <x:c r="H1188" t="s">
        <x:v>95</x:v>
      </x:c>
      <x:c r="I1188" s="6">
        <x:v>30.5642726879132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18.815</x:v>
      </x:c>
      <x:c r="S1188" s="8">
        <x:v>22730.2999754142</x:v>
      </x:c>
      <x:c r="T1188" s="12">
        <x:v>269618.433444055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170031</x:v>
      </x:c>
      <x:c r="B1189" s="1">
        <x:v>44756.5868927431</x:v>
      </x:c>
      <x:c r="C1189" s="6">
        <x:v>19.7786480433333</x:v>
      </x:c>
      <x:c r="D1189" s="14" t="s">
        <x:v>92</x:v>
      </x:c>
      <x:c r="E1189" s="15">
        <x:v>44733.6636310532</x:v>
      </x:c>
      <x:c r="F1189" t="s">
        <x:v>97</x:v>
      </x:c>
      <x:c r="G1189" s="6">
        <x:v>115.539418614733</x:v>
      </x:c>
      <x:c r="H1189" t="s">
        <x:v>95</x:v>
      </x:c>
      <x:c r="I1189" s="6">
        <x:v>30.5581685800107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18.826</x:v>
      </x:c>
      <x:c r="S1189" s="8">
        <x:v>22732.3656161808</x:v>
      </x:c>
      <x:c r="T1189" s="12">
        <x:v>269618.935282714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170037</x:v>
      </x:c>
      <x:c r="B1190" s="1">
        <x:v>44756.5869044329</x:v>
      </x:c>
      <x:c r="C1190" s="6">
        <x:v>19.79547483</x:v>
      </x:c>
      <x:c r="D1190" s="14" t="s">
        <x:v>92</x:v>
      </x:c>
      <x:c r="E1190" s="15">
        <x:v>44733.6636310532</x:v>
      </x:c>
      <x:c r="F1190" t="s">
        <x:v>97</x:v>
      </x:c>
      <x:c r="G1190" s="6">
        <x:v>115.499826448314</x:v>
      </x:c>
      <x:c r="H1190" t="s">
        <x:v>95</x:v>
      </x:c>
      <x:c r="I1190" s="6">
        <x:v>30.5642726879132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18.829</x:v>
      </x:c>
      <x:c r="S1190" s="8">
        <x:v>22733.4960668008</x:v>
      </x:c>
      <x:c r="T1190" s="12">
        <x:v>269619.06464311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170038</x:v>
      </x:c>
      <x:c r="B1191" s="1">
        <x:v>44756.586915544</x:v>
      </x:c>
      <x:c r="C1191" s="6">
        <x:v>19.8114589683333</x:v>
      </x:c>
      <x:c r="D1191" s="14" t="s">
        <x:v>92</x:v>
      </x:c>
      <x:c r="E1191" s="15">
        <x:v>44733.6636310532</x:v>
      </x:c>
      <x:c r="F1191" t="s">
        <x:v>97</x:v>
      </x:c>
      <x:c r="G1191" s="6">
        <x:v>115.644450502914</x:v>
      </x:c>
      <x:c r="H1191" t="s">
        <x:v>95</x:v>
      </x:c>
      <x:c r="I1191" s="6">
        <x:v>30.5520644832209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18.817</x:v>
      </x:c>
      <x:c r="S1191" s="8">
        <x:v>22732.365655503</x:v>
      </x:c>
      <x:c r="T1191" s="12">
        <x:v>269609.411424139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170046</x:v>
      </x:c>
      <x:c r="B1192" s="1">
        <x:v>44756.5869272801</x:v>
      </x:c>
      <x:c r="C1192" s="6">
        <x:v>19.8283576583333</x:v>
      </x:c>
      <x:c r="D1192" s="14" t="s">
        <x:v>92</x:v>
      </x:c>
      <x:c r="E1192" s="15">
        <x:v>44733.6636310532</x:v>
      </x:c>
      <x:c r="F1192" t="s">
        <x:v>97</x:v>
      </x:c>
      <x:c r="G1192" s="6">
        <x:v>115.513652102701</x:v>
      </x:c>
      <x:c r="H1192" t="s">
        <x:v>95</x:v>
      </x:c>
      <x:c r="I1192" s="6">
        <x:v>30.5520644832209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18.829</x:v>
      </x:c>
      <x:c r="S1192" s="8">
        <x:v>22735.2098564984</x:v>
      </x:c>
      <x:c r="T1192" s="12">
        <x:v>269617.989820548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170052</x:v>
      </x:c>
      <x:c r="B1193" s="1">
        <x:v>44756.5869392014</x:v>
      </x:c>
      <x:c r="C1193" s="6">
        <x:v>19.8455357516667</x:v>
      </x:c>
      <x:c r="D1193" s="14" t="s">
        <x:v>92</x:v>
      </x:c>
      <x:c r="E1193" s="15">
        <x:v>44733.6636310532</x:v>
      </x:c>
      <x:c r="F1193" t="s">
        <x:v>97</x:v>
      </x:c>
      <x:c r="G1193" s="6">
        <x:v>115.615717902263</x:v>
      </x:c>
      <x:c r="H1193" t="s">
        <x:v>95</x:v>
      </x:c>
      <x:c r="I1193" s="6">
        <x:v>30.5581685800107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18.819</x:v>
      </x:c>
      <x:c r="S1193" s="8">
        <x:v>22728.9262949992</x:v>
      </x:c>
      <x:c r="T1193" s="12">
        <x:v>269615.931540421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170057</x:v>
      </x:c>
      <x:c r="B1194" s="1">
        <x:v>44756.5869503125</x:v>
      </x:c>
      <x:c r="C1194" s="6">
        <x:v>19.86153883</x:v>
      </x:c>
      <x:c r="D1194" s="14" t="s">
        <x:v>92</x:v>
      </x:c>
      <x:c r="E1194" s="15">
        <x:v>44733.6636310532</x:v>
      </x:c>
      <x:c r="F1194" t="s">
        <x:v>97</x:v>
      </x:c>
      <x:c r="G1194" s="6">
        <x:v>115.463184758144</x:v>
      </x:c>
      <x:c r="H1194" t="s">
        <x:v>95</x:v>
      </x:c>
      <x:c r="I1194" s="6">
        <x:v>30.5581685800107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18.833</x:v>
      </x:c>
      <x:c r="S1194" s="8">
        <x:v>22729.4457186742</x:v>
      </x:c>
      <x:c r="T1194" s="12">
        <x:v>269610.519990291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170064</x:v>
      </x:c>
      <x:c r="B1195" s="1">
        <x:v>44756.5869620023</x:v>
      </x:c>
      <x:c r="C1195" s="6">
        <x:v>19.8783654483333</x:v>
      </x:c>
      <x:c r="D1195" s="14" t="s">
        <x:v>92</x:v>
      </x:c>
      <x:c r="E1195" s="15">
        <x:v>44733.6636310532</x:v>
      </x:c>
      <x:c r="F1195" t="s">
        <x:v>97</x:v>
      </x:c>
      <x:c r="G1195" s="6">
        <x:v>115.600829656714</x:v>
      </x:c>
      <x:c r="H1195" t="s">
        <x:v>95</x:v>
      </x:c>
      <x:c r="I1195" s="6">
        <x:v>30.5520644832209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18.821</x:v>
      </x:c>
      <x:c r="S1195" s="8">
        <x:v>22727.4565691319</x:v>
      </x:c>
      <x:c r="T1195" s="12">
        <x:v>269607.533542162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170071</x:v>
      </x:c>
      <x:c r="B1196" s="1">
        <x:v>44756.5869736921</x:v>
      </x:c>
      <x:c r="C1196" s="6">
        <x:v>19.895195355</x:v>
      </x:c>
      <x:c r="D1196" s="14" t="s">
        <x:v>92</x:v>
      </x:c>
      <x:c r="E1196" s="15">
        <x:v>44733.6636310532</x:v>
      </x:c>
      <x:c r="F1196" t="s">
        <x:v>97</x:v>
      </x:c>
      <x:c r="G1196" s="6">
        <x:v>115.463184758144</x:v>
      </x:c>
      <x:c r="H1196" t="s">
        <x:v>95</x:v>
      </x:c>
      <x:c r="I1196" s="6">
        <x:v>30.5581685800107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18.833</x:v>
      </x:c>
      <x:c r="S1196" s="8">
        <x:v>22719.7255116964</x:v>
      </x:c>
      <x:c r="T1196" s="12">
        <x:v>269618.41893371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170077</x:v>
      </x:c>
      <x:c r="B1197" s="1">
        <x:v>44756.5869854977</x:v>
      </x:c>
      <x:c r="C1197" s="6">
        <x:v>19.9121891816667</x:v>
      </x:c>
      <x:c r="D1197" s="14" t="s">
        <x:v>92</x:v>
      </x:c>
      <x:c r="E1197" s="15">
        <x:v>44733.6636310532</x:v>
      </x:c>
      <x:c r="F1197" t="s">
        <x:v>97</x:v>
      </x:c>
      <x:c r="G1197" s="6">
        <x:v>115.528524059592</x:v>
      </x:c>
      <x:c r="H1197" t="s">
        <x:v>95</x:v>
      </x:c>
      <x:c r="I1197" s="6">
        <x:v>30.5581685800107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18.827</x:v>
      </x:c>
      <x:c r="S1197" s="8">
        <x:v>22718.4254201483</x:v>
      </x:c>
      <x:c r="T1197" s="12">
        <x:v>269614.069562468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170080</x:v>
      </x:c>
      <x:c r="B1198" s="1">
        <x:v>44756.5869966088</x:v>
      </x:c>
      <x:c r="C1198" s="6">
        <x:v>19.9281921</x:v>
      </x:c>
      <x:c r="D1198" s="14" t="s">
        <x:v>92</x:v>
      </x:c>
      <x:c r="E1198" s="15">
        <x:v>44733.6636310532</x:v>
      </x:c>
      <x:c r="F1198" t="s">
        <x:v>97</x:v>
      </x:c>
      <x:c r="G1198" s="6">
        <x:v>115.593911424756</x:v>
      </x:c>
      <x:c r="H1198" t="s">
        <x:v>95</x:v>
      </x:c>
      <x:c r="I1198" s="6">
        <x:v>30.5581685800107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18.821</x:v>
      </x:c>
      <x:c r="S1198" s="8">
        <x:v>22717.8367000446</x:v>
      </x:c>
      <x:c r="T1198" s="12">
        <x:v>269611.29211761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170091</x:v>
      </x:c>
      <x:c r="B1199" s="1">
        <x:v>44756.5870083333</x:v>
      </x:c>
      <x:c r="C1199" s="6">
        <x:v>19.9450810533333</x:v>
      </x:c>
      <x:c r="D1199" s="14" t="s">
        <x:v>92</x:v>
      </x:c>
      <x:c r="E1199" s="15">
        <x:v>44733.6636310532</x:v>
      </x:c>
      <x:c r="F1199" t="s">
        <x:v>97</x:v>
      </x:c>
      <x:c r="G1199" s="6">
        <x:v>115.506738954398</x:v>
      </x:c>
      <x:c r="H1199" t="s">
        <x:v>95</x:v>
      </x:c>
      <x:c r="I1199" s="6">
        <x:v>30.5581685800107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18.829</x:v>
      </x:c>
      <x:c r="S1199" s="8">
        <x:v>22725.8108220632</x:v>
      </x:c>
      <x:c r="T1199" s="12">
        <x:v>269607.532577097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170095</x:v>
      </x:c>
      <x:c r="B1200" s="1">
        <x:v>44756.5870200231</x:v>
      </x:c>
      <x:c r="C1200" s="6">
        <x:v>19.9619062966667</x:v>
      </x:c>
      <x:c r="D1200" s="14" t="s">
        <x:v>92</x:v>
      </x:c>
      <x:c r="E1200" s="15">
        <x:v>44733.6636310532</x:v>
      </x:c>
      <x:c r="F1200" t="s">
        <x:v>97</x:v>
      </x:c>
      <x:c r="G1200" s="6">
        <x:v>115.565193974988</x:v>
      </x:c>
      <x:c r="H1200" t="s">
        <x:v>95</x:v>
      </x:c>
      <x:c r="I1200" s="6">
        <x:v>30.5642726879132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18.823</x:v>
      </x:c>
      <x:c r="S1200" s="8">
        <x:v>22723.0892911381</x:v>
      </x:c>
      <x:c r="T1200" s="12">
        <x:v>269617.111260531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170099</x:v>
      </x:c>
      <x:c r="B1201" s="1">
        <x:v>44756.5870318287</x:v>
      </x:c>
      <x:c r="C1201" s="6">
        <x:v>19.9789271533333</x:v>
      </x:c>
      <x:c r="D1201" s="14" t="s">
        <x:v>92</x:v>
      </x:c>
      <x:c r="E1201" s="15">
        <x:v>44733.6636310532</x:v>
      </x:c>
      <x:c r="F1201" t="s">
        <x:v>97</x:v>
      </x:c>
      <x:c r="G1201" s="6">
        <x:v>115.517630839555</x:v>
      </x:c>
      <x:c r="H1201" t="s">
        <x:v>95</x:v>
      </x:c>
      <x:c r="I1201" s="6">
        <x:v>30.5581685800107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18.828</x:v>
      </x:c>
      <x:c r="S1201" s="8">
        <x:v>22722.5924986957</x:v>
      </x:c>
      <x:c r="T1201" s="12">
        <x:v>269614.260559908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170109</x:v>
      </x:c>
      <x:c r="B1202" s="1">
        <x:v>44756.5870430208</x:v>
      </x:c>
      <x:c r="C1202" s="6">
        <x:v>19.9950580633333</x:v>
      </x:c>
      <x:c r="D1202" s="14" t="s">
        <x:v>92</x:v>
      </x:c>
      <x:c r="E1202" s="15">
        <x:v>44733.6636310532</x:v>
      </x:c>
      <x:c r="F1202" t="s">
        <x:v>97</x:v>
      </x:c>
      <x:c r="G1202" s="6">
        <x:v>115.637529727293</x:v>
      </x:c>
      <x:c r="H1202" t="s">
        <x:v>95</x:v>
      </x:c>
      <x:c r="I1202" s="6">
        <x:v>30.5581685800107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18.817</x:v>
      </x:c>
      <x:c r="S1202" s="8">
        <x:v>22720.7459548517</x:v>
      </x:c>
      <x:c r="T1202" s="12">
        <x:v>269610.215926356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170110</x:v>
      </x:c>
      <x:c r="B1203" s="1">
        <x:v>44756.5870548958</x:v>
      </x:c>
      <x:c r="C1203" s="6">
        <x:v>20.0121624666667</x:v>
      </x:c>
      <x:c r="D1203" s="14" t="s">
        <x:v>92</x:v>
      </x:c>
      <x:c r="E1203" s="15">
        <x:v>44733.6636310532</x:v>
      </x:c>
      <x:c r="F1203" t="s">
        <x:v>97</x:v>
      </x:c>
      <x:c r="G1203" s="6">
        <x:v>115.524544623047</x:v>
      </x:c>
      <x:c r="H1203" t="s">
        <x:v>95</x:v>
      </x:c>
      <x:c r="I1203" s="6">
        <x:v>30.5520644832209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18.828</x:v>
      </x:c>
      <x:c r="S1203" s="8">
        <x:v>22726.9731830078</x:v>
      </x:c>
      <x:c r="T1203" s="12">
        <x:v>269600.088508355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170121</x:v>
      </x:c>
      <x:c r="B1204" s="1">
        <x:v>44756.5870665856</x:v>
      </x:c>
      <x:c r="C1204" s="6">
        <x:v>20.0289577966667</x:v>
      </x:c>
      <x:c r="D1204" s="14" t="s">
        <x:v>92</x:v>
      </x:c>
      <x:c r="E1204" s="15">
        <x:v>44733.6636310532</x:v>
      </x:c>
      <x:c r="F1204" t="s">
        <x:v>97</x:v>
      </x:c>
      <x:c r="G1204" s="6">
        <x:v>115.539418614733</x:v>
      </x:c>
      <x:c r="H1204" t="s">
        <x:v>95</x:v>
      </x:c>
      <x:c r="I1204" s="6">
        <x:v>30.5581685800107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18.826</x:v>
      </x:c>
      <x:c r="S1204" s="8">
        <x:v>22722.6922648201</x:v>
      </x:c>
      <x:c r="T1204" s="12">
        <x:v>269604.637847427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170127</x:v>
      </x:c>
      <x:c r="B1205" s="1">
        <x:v>44756.5870777431</x:v>
      </x:c>
      <x:c r="C1205" s="6">
        <x:v>20.045040665</x:v>
      </x:c>
      <x:c r="D1205" s="14" t="s">
        <x:v>92</x:v>
      </x:c>
      <x:c r="E1205" s="15">
        <x:v>44733.6636310532</x:v>
      </x:c>
      <x:c r="F1205" t="s">
        <x:v>97</x:v>
      </x:c>
      <x:c r="G1205" s="6">
        <x:v>115.692082696963</x:v>
      </x:c>
      <x:c r="H1205" t="s">
        <x:v>95</x:v>
      </x:c>
      <x:c r="I1205" s="6">
        <x:v>30.5581685800107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18.812</x:v>
      </x:c>
      <x:c r="S1205" s="8">
        <x:v>22722.3651533891</x:v>
      </x:c>
      <x:c r="T1205" s="12">
        <x:v>269595.356334564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170132</x:v>
      </x:c>
      <x:c r="B1206" s="1">
        <x:v>44756.5870894676</x:v>
      </x:c>
      <x:c r="C1206" s="6">
        <x:v>20.0619156383333</x:v>
      </x:c>
      <x:c r="D1206" s="14" t="s">
        <x:v>92</x:v>
      </x:c>
      <x:c r="E1206" s="15">
        <x:v>44733.6636310532</x:v>
      </x:c>
      <x:c r="F1206" t="s">
        <x:v>97</x:v>
      </x:c>
      <x:c r="G1206" s="6">
        <x:v>115.579027253579</x:v>
      </x:c>
      <x:c r="H1206" t="s">
        <x:v>95</x:v>
      </x:c>
      <x:c r="I1206" s="6">
        <x:v>30.5520644832209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18.823</x:v>
      </x:c>
      <x:c r="S1206" s="8">
        <x:v>22717.6670374726</x:v>
      </x:c>
      <x:c r="T1206" s="12">
        <x:v>269616.536228096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170136</x:v>
      </x:c>
      <x:c r="B1207" s="1">
        <x:v>44756.5871011574</x:v>
      </x:c>
      <x:c r="C1207" s="6">
        <x:v>20.0787517116667</x:v>
      </x:c>
      <x:c r="D1207" s="14" t="s">
        <x:v>92</x:v>
      </x:c>
      <x:c r="E1207" s="15">
        <x:v>44733.6636310532</x:v>
      </x:c>
      <x:c r="F1207" t="s">
        <x:v>97</x:v>
      </x:c>
      <x:c r="G1207" s="6">
        <x:v>115.593911424756</x:v>
      </x:c>
      <x:c r="H1207" t="s">
        <x:v>95</x:v>
      </x:c>
      <x:c r="I1207" s="6">
        <x:v>30.5581685800107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18.821</x:v>
      </x:c>
      <x:c r="S1207" s="8">
        <x:v>22718.356127303</x:v>
      </x:c>
      <x:c r="T1207" s="12">
        <x:v>269611.732054649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170144</x:v>
      </x:c>
      <x:c r="B1208" s="1">
        <x:v>44756.5871128472</x:v>
      </x:c>
      <x:c r="C1208" s="6">
        <x:v>20.0956046966667</x:v>
      </x:c>
      <x:c r="D1208" s="14" t="s">
        <x:v>92</x:v>
      </x:c>
      <x:c r="E1208" s="15">
        <x:v>44733.6636310532</x:v>
      </x:c>
      <x:c r="F1208" t="s">
        <x:v>97</x:v>
      </x:c>
      <x:c r="G1208" s="6">
        <x:v>115.528524059592</x:v>
      </x:c>
      <x:c r="H1208" t="s">
        <x:v>95</x:v>
      </x:c>
      <x:c r="I1208" s="6">
        <x:v>30.5581685800107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18.827</x:v>
      </x:c>
      <x:c r="S1208" s="8">
        <x:v>22721.2363055699</x:v>
      </x:c>
      <x:c r="T1208" s="12">
        <x:v>269608.988774696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170149</x:v>
      </x:c>
      <x:c r="B1209" s="1">
        <x:v>44756.5871240394</x:v>
      </x:c>
      <x:c r="C1209" s="6">
        <x:v>20.1117099333333</x:v>
      </x:c>
      <x:c r="D1209" s="14" t="s">
        <x:v>92</x:v>
      </x:c>
      <x:c r="E1209" s="15">
        <x:v>44733.6636310532</x:v>
      </x:c>
      <x:c r="F1209" t="s">
        <x:v>97</x:v>
      </x:c>
      <x:c r="G1209" s="6">
        <x:v>115.463184758144</x:v>
      </x:c>
      <x:c r="H1209" t="s">
        <x:v>95</x:v>
      </x:c>
      <x:c r="I1209" s="6">
        <x:v>30.5581685800107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18.833</x:v>
      </x:c>
      <x:c r="S1209" s="8">
        <x:v>22720.986462656</x:v>
      </x:c>
      <x:c r="T1209" s="12">
        <x:v>269610.946571924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170153</x:v>
      </x:c>
      <x:c r="B1210" s="1">
        <x:v>44756.5871357292</x:v>
      </x:c>
      <x:c r="C1210" s="6">
        <x:v>20.12852254</x:v>
      </x:c>
      <x:c r="D1210" s="14" t="s">
        <x:v>92</x:v>
      </x:c>
      <x:c r="E1210" s="15">
        <x:v>44733.6636310532</x:v>
      </x:c>
      <x:c r="F1210" t="s">
        <x:v>97</x:v>
      </x:c>
      <x:c r="G1210" s="6">
        <x:v>115.619703649513</x:v>
      </x:c>
      <x:c r="H1210" t="s">
        <x:v>95</x:v>
      </x:c>
      <x:c r="I1210" s="6">
        <x:v>30.5642726879132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18.818</x:v>
      </x:c>
      <x:c r="S1210" s="8">
        <x:v>22725.0852195551</x:v>
      </x:c>
      <x:c r="T1210" s="12">
        <x:v>269609.485001575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170161</x:v>
      </x:c>
      <x:c r="B1211" s="1">
        <x:v>44756.587147419</x:v>
      </x:c>
      <x:c r="C1211" s="6">
        <x:v>20.14536178</x:v>
      </x:c>
      <x:c r="D1211" s="14" t="s">
        <x:v>92</x:v>
      </x:c>
      <x:c r="E1211" s="15">
        <x:v>44733.6636310532</x:v>
      </x:c>
      <x:c r="F1211" t="s">
        <x:v>97</x:v>
      </x:c>
      <x:c r="G1211" s="6">
        <x:v>115.4958484039</x:v>
      </x:c>
      <x:c r="H1211" t="s">
        <x:v>95</x:v>
      </x:c>
      <x:c r="I1211" s="6">
        <x:v>30.5581685800107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18.83</x:v>
      </x:c>
      <x:c r="S1211" s="8">
        <x:v>22715.8216716068</x:v>
      </x:c>
      <x:c r="T1211" s="12">
        <x:v>269610.487869964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170167</x:v>
      </x:c>
      <x:c r="B1212" s="1">
        <x:v>44756.5871591435</x:v>
      </x:c>
      <x:c r="C1212" s="6">
        <x:v>20.1622492783333</x:v>
      </x:c>
      <x:c r="D1212" s="14" t="s">
        <x:v>92</x:v>
      </x:c>
      <x:c r="E1212" s="15">
        <x:v>44733.6636310532</x:v>
      </x:c>
      <x:c r="F1212" t="s">
        <x:v>97</x:v>
      </x:c>
      <x:c r="G1212" s="6">
        <x:v>115.408772021028</x:v>
      </x:c>
      <x:c r="H1212" t="s">
        <x:v>95</x:v>
      </x:c>
      <x:c r="I1212" s="6">
        <x:v>30.5581685800107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18.838</x:v>
      </x:c>
      <x:c r="S1212" s="8">
        <x:v>22718.1446408829</x:v>
      </x:c>
      <x:c r="T1212" s="12">
        <x:v>269606.192028944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170174</x:v>
      </x:c>
      <x:c r="B1213" s="1">
        <x:v>44756.5871702546</x:v>
      </x:c>
      <x:c r="C1213" s="6">
        <x:v>20.178247865</x:v>
      </x:c>
      <x:c r="D1213" s="14" t="s">
        <x:v>92</x:v>
      </x:c>
      <x:c r="E1213" s="15">
        <x:v>44733.6636310532</x:v>
      </x:c>
      <x:c r="F1213" t="s">
        <x:v>97</x:v>
      </x:c>
      <x:c r="G1213" s="6">
        <x:v>115.546333668833</x:v>
      </x:c>
      <x:c r="H1213" t="s">
        <x:v>95</x:v>
      </x:c>
      <x:c r="I1213" s="6">
        <x:v>30.5520644832209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18.826</x:v>
      </x:c>
      <x:c r="S1213" s="8">
        <x:v>22716.1395232162</x:v>
      </x:c>
      <x:c r="T1213" s="12">
        <x:v>269601.993437673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170177</x:v>
      </x:c>
      <x:c r="B1214" s="1">
        <x:v>44756.5871819444</x:v>
      </x:c>
      <x:c r="C1214" s="6">
        <x:v>20.1951214333333</x:v>
      </x:c>
      <x:c r="D1214" s="14" t="s">
        <x:v>92</x:v>
      </x:c>
      <x:c r="E1214" s="15">
        <x:v>44733.6636310532</x:v>
      </x:c>
      <x:c r="F1214" t="s">
        <x:v>97</x:v>
      </x:c>
      <x:c r="G1214" s="6">
        <x:v>115.600829656714</x:v>
      </x:c>
      <x:c r="H1214" t="s">
        <x:v>95</x:v>
      </x:c>
      <x:c r="I1214" s="6">
        <x:v>30.5520644832209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18.821</x:v>
      </x:c>
      <x:c r="S1214" s="8">
        <x:v>22717.5196600945</x:v>
      </x:c>
      <x:c r="T1214" s="12">
        <x:v>269601.662444921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170186</x:v>
      </x:c>
      <x:c r="B1215" s="1">
        <x:v>44756.587193669</x:v>
      </x:c>
      <x:c r="C1215" s="6">
        <x:v>20.2119679866667</x:v>
      </x:c>
      <x:c r="D1215" s="14" t="s">
        <x:v>92</x:v>
      </x:c>
      <x:c r="E1215" s="15">
        <x:v>44733.6636310532</x:v>
      </x:c>
      <x:c r="F1215" t="s">
        <x:v>97</x:v>
      </x:c>
      <x:c r="G1215" s="6">
        <x:v>115.561211731212</x:v>
      </x:c>
      <x:c r="H1215" t="s">
        <x:v>95</x:v>
      </x:c>
      <x:c r="I1215" s="6">
        <x:v>30.5581685800107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18.824</x:v>
      </x:c>
      <x:c r="S1215" s="8">
        <x:v>22720.7624483946</x:v>
      </x:c>
      <x:c r="T1215" s="12">
        <x:v>269599.200626087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170193</x:v>
      </x:c>
      <x:c r="B1216" s="1">
        <x:v>44756.5872053588</x:v>
      </x:c>
      <x:c r="C1216" s="6">
        <x:v>20.228804665</x:v>
      </x:c>
      <x:c r="D1216" s="14" t="s">
        <x:v>92</x:v>
      </x:c>
      <x:c r="E1216" s="15">
        <x:v>44733.6636310532</x:v>
      </x:c>
      <x:c r="F1216" t="s">
        <x:v>97</x:v>
      </x:c>
      <x:c r="G1216" s="6">
        <x:v>115.572110292994</x:v>
      </x:c>
      <x:c r="H1216" t="s">
        <x:v>95</x:v>
      </x:c>
      <x:c r="I1216" s="6">
        <x:v>30.5581685800107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18.823</x:v>
      </x:c>
      <x:c r="S1216" s="8">
        <x:v>22721.6806909853</x:v>
      </x:c>
      <x:c r="T1216" s="12">
        <x:v>269599.308953539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170197</x:v>
      </x:c>
      <x:c r="B1217" s="1">
        <x:v>44756.5872165162</x:v>
      </x:c>
      <x:c r="C1217" s="6">
        <x:v>20.244887865</x:v>
      </x:c>
      <x:c r="D1217" s="14" t="s">
        <x:v>92</x:v>
      </x:c>
      <x:c r="E1217" s="15">
        <x:v>44733.6636310532</x:v>
      </x:c>
      <x:c r="F1217" t="s">
        <x:v>97</x:v>
      </x:c>
      <x:c r="G1217" s="6">
        <x:v>115.480982549191</x:v>
      </x:c>
      <x:c r="H1217" t="s">
        <x:v>95</x:v>
      </x:c>
      <x:c r="I1217" s="6">
        <x:v>30.5520644832209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18.832</x:v>
      </x:c>
      <x:c r="S1217" s="8">
        <x:v>22722.0962431754</x:v>
      </x:c>
      <x:c r="T1217" s="12">
        <x:v>269595.245337395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170205</x:v>
      </x:c>
      <x:c r="B1218" s="1">
        <x:v>44756.5872283218</x:v>
      </x:c>
      <x:c r="C1218" s="6">
        <x:v>20.261886095</x:v>
      </x:c>
      <x:c r="D1218" s="14" t="s">
        <x:v>92</x:v>
      </x:c>
      <x:c r="E1218" s="15">
        <x:v>44733.6636310532</x:v>
      </x:c>
      <x:c r="F1218" t="s">
        <x:v>97</x:v>
      </x:c>
      <x:c r="G1218" s="6">
        <x:v>115.463184758144</x:v>
      </x:c>
      <x:c r="H1218" t="s">
        <x:v>95</x:v>
      </x:c>
      <x:c r="I1218" s="6">
        <x:v>30.5581685800107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18.833</x:v>
      </x:c>
      <x:c r="S1218" s="8">
        <x:v>22716.5985141735</x:v>
      </x:c>
      <x:c r="T1218" s="12">
        <x:v>269591.218018597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170207</x:v>
      </x:c>
      <x:c r="B1219" s="1">
        <x:v>44756.5872400116</x:v>
      </x:c>
      <x:c r="C1219" s="6">
        <x:v>20.2787056666667</x:v>
      </x:c>
      <x:c r="D1219" s="14" t="s">
        <x:v>92</x:v>
      </x:c>
      <x:c r="E1219" s="15">
        <x:v>44733.6636310532</x:v>
      </x:c>
      <x:c r="F1219" t="s">
        <x:v>97</x:v>
      </x:c>
      <x:c r="G1219" s="6">
        <x:v>115.589927787001</x:v>
      </x:c>
      <x:c r="H1219" t="s">
        <x:v>95</x:v>
      </x:c>
      <x:c r="I1219" s="6">
        <x:v>30.5520644832209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18.822</x:v>
      </x:c>
      <x:c r="S1219" s="8">
        <x:v>22715.1290139657</x:v>
      </x:c>
      <x:c r="T1219" s="12">
        <x:v>269588.999430558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170217</x:v>
      </x:c>
      <x:c r="B1220" s="1">
        <x:v>44756.5872511921</x:v>
      </x:c>
      <x:c r="C1220" s="6">
        <x:v>20.294837295</x:v>
      </x:c>
      <x:c r="D1220" s="14" t="s">
        <x:v>92</x:v>
      </x:c>
      <x:c r="E1220" s="15">
        <x:v>44733.6636310532</x:v>
      </x:c>
      <x:c r="F1220" t="s">
        <x:v>97</x:v>
      </x:c>
      <x:c r="G1220" s="6">
        <x:v>115.583010190769</x:v>
      </x:c>
      <x:c r="H1220" t="s">
        <x:v>95</x:v>
      </x:c>
      <x:c r="I1220" s="6">
        <x:v>30.5581685800107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18.822</x:v>
      </x:c>
      <x:c r="S1220" s="8">
        <x:v>22716.4376178823</x:v>
      </x:c>
      <x:c r="T1220" s="12">
        <x:v>269591.592618497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170218</x:v>
      </x:c>
      <x:c r="B1221" s="1">
        <x:v>44756.5872629282</x:v>
      </x:c>
      <x:c r="C1221" s="6">
        <x:v>20.3117220466667</x:v>
      </x:c>
      <x:c r="D1221" s="14" t="s">
        <x:v>92</x:v>
      </x:c>
      <x:c r="E1221" s="15">
        <x:v>44733.6636310532</x:v>
      </x:c>
      <x:c r="F1221" t="s">
        <x:v>97</x:v>
      </x:c>
      <x:c r="G1221" s="6">
        <x:v>115.572110292994</x:v>
      </x:c>
      <x:c r="H1221" t="s">
        <x:v>95</x:v>
      </x:c>
      <x:c r="I1221" s="6">
        <x:v>30.5581685800107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18.823</x:v>
      </x:c>
      <x:c r="S1221" s="8">
        <x:v>22711.042799278</x:v>
      </x:c>
      <x:c r="T1221" s="12">
        <x:v>269597.253421529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170228</x:v>
      </x:c>
      <x:c r="B1222" s="1">
        <x:v>44756.5872746181</x:v>
      </x:c>
      <x:c r="C1222" s="6">
        <x:v>20.3285607383333</x:v>
      </x:c>
      <x:c r="D1222" s="14" t="s">
        <x:v>92</x:v>
      </x:c>
      <x:c r="E1222" s="15">
        <x:v>44733.6636310532</x:v>
      </x:c>
      <x:c r="F1222" t="s">
        <x:v>97</x:v>
      </x:c>
      <x:c r="G1222" s="6">
        <x:v>115.589927787001</x:v>
      </x:c>
      <x:c r="H1222" t="s">
        <x:v>95</x:v>
      </x:c>
      <x:c r="I1222" s="6">
        <x:v>30.5520644832209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18.822</x:v>
      </x:c>
      <x:c r="S1222" s="8">
        <x:v>22712.317945457</x:v>
      </x:c>
      <x:c r="T1222" s="12">
        <x:v>269590.236610557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170235</x:v>
      </x:c>
      <x:c r="B1223" s="1">
        <x:v>44756.5872863773</x:v>
      </x:c>
      <x:c r="C1223" s="6">
        <x:v>20.3454742566667</x:v>
      </x:c>
      <x:c r="D1223" s="14" t="s">
        <x:v>92</x:v>
      </x:c>
      <x:c r="E1223" s="15">
        <x:v>44733.6636310532</x:v>
      </x:c>
      <x:c r="F1223" t="s">
        <x:v>97</x:v>
      </x:c>
      <x:c r="G1223" s="6">
        <x:v>115.557230194717</x:v>
      </x:c>
      <x:c r="H1223" t="s">
        <x:v>95</x:v>
      </x:c>
      <x:c r="I1223" s="6">
        <x:v>30.5520644832209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18.825</x:v>
      </x:c>
      <x:c r="S1223" s="8">
        <x:v>22710.4212154488</x:v>
      </x:c>
      <x:c r="T1223" s="12">
        <x:v>269609.343280877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170238</x:v>
      </x:c>
      <x:c r="B1224" s="1">
        <x:v>44756.5872980324</x:v>
      </x:c>
      <x:c r="C1224" s="6">
        <x:v>20.3622751216667</x:v>
      </x:c>
      <x:c r="D1224" s="14" t="s">
        <x:v>92</x:v>
      </x:c>
      <x:c r="E1224" s="15">
        <x:v>44733.6636310532</x:v>
      </x:c>
      <x:c r="F1224" t="s">
        <x:v>97</x:v>
      </x:c>
      <x:c r="G1224" s="6">
        <x:v>115.550314505199</x:v>
      </x:c>
      <x:c r="H1224" t="s">
        <x:v>95</x:v>
      </x:c>
      <x:c r="I1224" s="6">
        <x:v>30.5581685800107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18.825</x:v>
      </x:c>
      <x:c r="S1224" s="8">
        <x:v>22717.0853456654</x:v>
      </x:c>
      <x:c r="T1224" s="12">
        <x:v>269602.578843633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170244</x:v>
      </x:c>
      <x:c r="B1225" s="1">
        <x:v>44756.5873092245</x:v>
      </x:c>
      <x:c r="C1225" s="6">
        <x:v>20.3783610533333</x:v>
      </x:c>
      <x:c r="D1225" s="14" t="s">
        <x:v>92</x:v>
      </x:c>
      <x:c r="E1225" s="15">
        <x:v>44733.6636310532</x:v>
      </x:c>
      <x:c r="F1225" t="s">
        <x:v>97</x:v>
      </x:c>
      <x:c r="G1225" s="6">
        <x:v>115.640464068381</x:v>
      </x:c>
      <x:c r="H1225" t="s">
        <x:v>95</x:v>
      </x:c>
      <x:c r="I1225" s="6">
        <x:v>30.5459603975423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18.818</x:v>
      </x:c>
      <x:c r="S1225" s="8">
        <x:v>22712.7787599221</x:v>
      </x:c>
      <x:c r="T1225" s="12">
        <x:v>269590.308388749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170252</x:v>
      </x:c>
      <x:c r="B1226" s="1">
        <x:v>44756.5873209143</x:v>
      </x:c>
      <x:c r="C1226" s="6">
        <x:v>20.3952000583333</x:v>
      </x:c>
      <x:c r="D1226" s="14" t="s">
        <x:v>92</x:v>
      </x:c>
      <x:c r="E1226" s="15">
        <x:v>44733.6636310532</x:v>
      </x:c>
      <x:c r="F1226" t="s">
        <x:v>97</x:v>
      </x:c>
      <x:c r="G1226" s="6">
        <x:v>115.60481399518</x:v>
      </x:c>
      <x:c r="H1226" t="s">
        <x:v>95</x:v>
      </x:c>
      <x:c r="I1226" s="6">
        <x:v>30.5581685800107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18.82</x:v>
      </x:c>
      <x:c r="S1226" s="8">
        <x:v>22713.8526267755</x:v>
      </x:c>
      <x:c r="T1226" s="12">
        <x:v>269598.561793212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170257</x:v>
      </x:c>
      <x:c r="B1227" s="1">
        <x:v>44756.5873326042</x:v>
      </x:c>
      <x:c r="C1227" s="6">
        <x:v>20.4120604066667</x:v>
      </x:c>
      <x:c r="D1227" s="14" t="s">
        <x:v>92</x:v>
      </x:c>
      <x:c r="E1227" s="15">
        <x:v>44733.6636310532</x:v>
      </x:c>
      <x:c r="F1227" t="s">
        <x:v>97</x:v>
      </x:c>
      <x:c r="G1227" s="6">
        <x:v>115.716847135546</x:v>
      </x:c>
      <x:c r="H1227" t="s">
        <x:v>95</x:v>
      </x:c>
      <x:c r="I1227" s="6">
        <x:v>30.5459603975423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18.811</x:v>
      </x:c>
      <x:c r="S1227" s="8">
        <x:v>22712.0815370592</x:v>
      </x:c>
      <x:c r="T1227" s="12">
        <x:v>269598.217679468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170262</x:v>
      </x:c>
      <x:c r="B1228" s="1">
        <x:v>44756.587344294</x:v>
      </x:c>
      <x:c r="C1228" s="6">
        <x:v>20.42888351</x:v>
      </x:c>
      <x:c r="D1228" s="14" t="s">
        <x:v>92</x:v>
      </x:c>
      <x:c r="E1228" s="15">
        <x:v>44733.6636310532</x:v>
      </x:c>
      <x:c r="F1228" t="s">
        <x:v>97</x:v>
      </x:c>
      <x:c r="G1228" s="6">
        <x:v>115.53543847835</x:v>
      </x:c>
      <x:c r="H1228" t="s">
        <x:v>95</x:v>
      </x:c>
      <x:c r="I1228" s="6">
        <x:v>30.5520644832209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18.827</x:v>
      </x:c>
      <x:c r="S1228" s="8">
        <x:v>22707.051439389</x:v>
      </x:c>
      <x:c r="T1228" s="12">
        <x:v>269608.256293543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170271</x:v>
      </x:c>
      <x:c r="B1229" s="1">
        <x:v>44756.5873554051</x:v>
      </x:c>
      <x:c r="C1229" s="6">
        <x:v>20.4448899733333</x:v>
      </x:c>
      <x:c r="D1229" s="14" t="s">
        <x:v>92</x:v>
      </x:c>
      <x:c r="E1229" s="15">
        <x:v>44733.6636310532</x:v>
      </x:c>
      <x:c r="F1229" t="s">
        <x:v>97</x:v>
      </x:c>
      <x:c r="G1229" s="6">
        <x:v>115.557230194717</x:v>
      </x:c>
      <x:c r="H1229" t="s">
        <x:v>95</x:v>
      </x:c>
      <x:c r="I1229" s="6">
        <x:v>30.5520644832209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18.825</x:v>
      </x:c>
      <x:c r="S1229" s="8">
        <x:v>22713.1159637557</x:v>
      </x:c>
      <x:c r="T1229" s="12">
        <x:v>269584.083307701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170276</x:v>
      </x:c>
      <x:c r="B1230" s="1">
        <x:v>44756.5873672106</x:v>
      </x:c>
      <x:c r="C1230" s="6">
        <x:v>20.4619043583333</x:v>
      </x:c>
      <x:c r="D1230" s="14" t="s">
        <x:v>92</x:v>
      </x:c>
      <x:c r="E1230" s="15">
        <x:v>44733.6636310532</x:v>
      </x:c>
      <x:c r="F1230" t="s">
        <x:v>97</x:v>
      </x:c>
      <x:c r="G1230" s="6">
        <x:v>115.4958484039</x:v>
      </x:c>
      <x:c r="H1230" t="s">
        <x:v>95</x:v>
      </x:c>
      <x:c r="I1230" s="6">
        <x:v>30.5581685800107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18.83</x:v>
      </x:c>
      <x:c r="S1230" s="8">
        <x:v>22709.2252750002</x:v>
      </x:c>
      <x:c r="T1230" s="12">
        <x:v>269596.523521536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170278</x:v>
      </x:c>
      <x:c r="B1231" s="1">
        <x:v>44756.5873789352</x:v>
      </x:c>
      <x:c r="C1231" s="6">
        <x:v>20.478783525</x:v>
      </x:c>
      <x:c r="D1231" s="14" t="s">
        <x:v>92</x:v>
      </x:c>
      <x:c r="E1231" s="15">
        <x:v>44733.6636310532</x:v>
      </x:c>
      <x:c r="F1231" t="s">
        <x:v>97</x:v>
      </x:c>
      <x:c r="G1231" s="6">
        <x:v>115.633543285816</x:v>
      </x:c>
      <x:c r="H1231" t="s">
        <x:v>95</x:v>
      </x:c>
      <x:c r="I1231" s="6">
        <x:v>30.5520644832209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18.818</x:v>
      </x:c>
      <x:c r="S1231" s="8">
        <x:v>22707.1426190364</x:v>
      </x:c>
      <x:c r="T1231" s="12">
        <x:v>269590.557228659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170284</x:v>
      </x:c>
      <x:c r="B1232" s="1">
        <x:v>44756.5873901273</x:v>
      </x:c>
      <x:c r="C1232" s="6">
        <x:v>20.494904415</x:v>
      </x:c>
      <x:c r="D1232" s="14" t="s">
        <x:v>92</x:v>
      </x:c>
      <x:c r="E1232" s="15">
        <x:v>44733.6636310532</x:v>
      </x:c>
      <x:c r="F1232" t="s">
        <x:v>97</x:v>
      </x:c>
      <x:c r="G1232" s="6">
        <x:v>115.487894434524</x:v>
      </x:c>
      <x:c r="H1232" t="s">
        <x:v>95</x:v>
      </x:c>
      <x:c r="I1232" s="6">
        <x:v>30.5459603975423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18.832</x:v>
      </x:c>
      <x:c r="S1232" s="8">
        <x:v>22707.2605153871</x:v>
      </x:c>
      <x:c r="T1232" s="12">
        <x:v>269590.074877792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170292</x:v>
      </x:c>
      <x:c r="B1233" s="1">
        <x:v>44756.5874018519</x:v>
      </x:c>
      <x:c r="C1233" s="6">
        <x:v>20.5117492633333</x:v>
      </x:c>
      <x:c r="D1233" s="14" t="s">
        <x:v>92</x:v>
      </x:c>
      <x:c r="E1233" s="15">
        <x:v>44733.6636310532</x:v>
      </x:c>
      <x:c r="F1233" t="s">
        <x:v>97</x:v>
      </x:c>
      <x:c r="G1233" s="6">
        <x:v>115.585944856839</x:v>
      </x:c>
      <x:c r="H1233" t="s">
        <x:v>95</x:v>
      </x:c>
      <x:c r="I1233" s="6">
        <x:v>30.5459603975423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18.823</x:v>
      </x:c>
      <x:c r="S1233" s="8">
        <x:v>22703.9996336274</x:v>
      </x:c>
      <x:c r="T1233" s="12">
        <x:v>269590.79694114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170301</x:v>
      </x:c>
      <x:c r="B1234" s="1">
        <x:v>44756.5874135417</x:v>
      </x:c>
      <x:c r="C1234" s="6">
        <x:v>20.5285920916667</x:v>
      </x:c>
      <x:c r="D1234" s="14" t="s">
        <x:v>92</x:v>
      </x:c>
      <x:c r="E1234" s="15">
        <x:v>44733.6636310532</x:v>
      </x:c>
      <x:c r="F1234" t="s">
        <x:v>97</x:v>
      </x:c>
      <x:c r="G1234" s="6">
        <x:v>115.393922422646</x:v>
      </x:c>
      <x:c r="H1234" t="s">
        <x:v>95</x:v>
      </x:c>
      <x:c r="I1234" s="6">
        <x:v>30.5520644832209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18.84</x:v>
      </x:c>
      <x:c r="S1234" s="8">
        <x:v>22708.8661693343</x:v>
      </x:c>
      <x:c r="T1234" s="12">
        <x:v>269600.667773624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170306</x:v>
      </x:c>
      <x:c r="B1235" s="1">
        <x:v>44756.5874252315</x:v>
      </x:c>
      <x:c r="C1235" s="6">
        <x:v>20.5454478883333</x:v>
      </x:c>
      <x:c r="D1235" s="14" t="s">
        <x:v>92</x:v>
      </x:c>
      <x:c r="E1235" s="15">
        <x:v>44733.6636310532</x:v>
      </x:c>
      <x:c r="F1235" t="s">
        <x:v>97</x:v>
      </x:c>
      <x:c r="G1235" s="6">
        <x:v>115.48495918784</x:v>
      </x:c>
      <x:c r="H1235" t="s">
        <x:v>95</x:v>
      </x:c>
      <x:c r="I1235" s="6">
        <x:v>30.5581685800107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18.831</x:v>
      </x:c>
      <x:c r="S1235" s="8">
        <x:v>22706.2046114414</x:v>
      </x:c>
      <x:c r="T1235" s="12">
        <x:v>269596.564866716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170313</x:v>
      </x:c>
      <x:c r="B1236" s="1">
        <x:v>44756.587436956</x:v>
      </x:c>
      <x:c r="C1236" s="6">
        <x:v>20.5623000833333</x:v>
      </x:c>
      <x:c r="D1236" s="14" t="s">
        <x:v>92</x:v>
      </x:c>
      <x:c r="E1236" s="15">
        <x:v>44733.6636310532</x:v>
      </x:c>
      <x:c r="F1236" t="s">
        <x:v>97</x:v>
      </x:c>
      <x:c r="G1236" s="6">
        <x:v>115.633543285816</x:v>
      </x:c>
      <x:c r="H1236" t="s">
        <x:v>95</x:v>
      </x:c>
      <x:c r="I1236" s="6">
        <x:v>30.5520644832209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18.818</x:v>
      </x:c>
      <x:c r="S1236" s="8">
        <x:v>22706.1165530804</x:v>
      </x:c>
      <x:c r="T1236" s="12">
        <x:v>269594.672268469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170318</x:v>
      </x:c>
      <x:c r="B1237" s="1">
        <x:v>44756.5874481134</x:v>
      </x:c>
      <x:c r="C1237" s="6">
        <x:v>20.57840342</x:v>
      </x:c>
      <x:c r="D1237" s="14" t="s">
        <x:v>92</x:v>
      </x:c>
      <x:c r="E1237" s="15">
        <x:v>44733.6636310532</x:v>
      </x:c>
      <x:c r="F1237" t="s">
        <x:v>97</x:v>
      </x:c>
      <x:c r="G1237" s="6">
        <x:v>115.459209517569</x:v>
      </x:c>
      <x:c r="H1237" t="s">
        <x:v>95</x:v>
      </x:c>
      <x:c r="I1237" s="6">
        <x:v>30.5520644832209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18.834</x:v>
      </x:c>
      <x:c r="S1237" s="8">
        <x:v>22706.2510544454</x:v>
      </x:c>
      <x:c r="T1237" s="12">
        <x:v>269583.974047565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170321</x:v>
      </x:c>
      <x:c r="B1238" s="1">
        <x:v>44756.5874598727</x:v>
      </x:c>
      <x:c r="C1238" s="6">
        <x:v>20.595312455</x:v>
      </x:c>
      <x:c r="D1238" s="14" t="s">
        <x:v>92</x:v>
      </x:c>
      <x:c r="E1238" s="15">
        <x:v>44733.6636310532</x:v>
      </x:c>
      <x:c r="F1238" t="s">
        <x:v>97</x:v>
      </x:c>
      <x:c r="G1238" s="6">
        <x:v>115.644450502914</x:v>
      </x:c>
      <x:c r="H1238" t="s">
        <x:v>95</x:v>
      </x:c>
      <x:c r="I1238" s="6">
        <x:v>30.5520644832209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18.817</x:v>
      </x:c>
      <x:c r="S1238" s="8">
        <x:v>22706.6291750359</x:v>
      </x:c>
      <x:c r="T1238" s="12">
        <x:v>269596.937102481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170331</x:v>
      </x:c>
      <x:c r="B1239" s="1">
        <x:v>44756.5874716088</x:v>
      </x:c>
      <x:c r="C1239" s="6">
        <x:v>20.61219942</x:v>
      </x:c>
      <x:c r="D1239" s="14" t="s">
        <x:v>92</x:v>
      </x:c>
      <x:c r="E1239" s="15">
        <x:v>44733.6636310532</x:v>
      </x:c>
      <x:c r="F1239" t="s">
        <x:v>97</x:v>
      </x:c>
      <x:c r="G1239" s="6">
        <x:v>115.466120133093</x:v>
      </x:c>
      <x:c r="H1239" t="s">
        <x:v>95</x:v>
      </x:c>
      <x:c r="I1239" s="6">
        <x:v>30.5459603975423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18.834</x:v>
      </x:c>
      <x:c r="S1239" s="8">
        <x:v>22706.893650017</x:v>
      </x:c>
      <x:c r="T1239" s="12">
        <x:v>269584.390054553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170334</x:v>
      </x:c>
      <x:c r="B1240" s="1">
        <x:v>44756.5874827893</x:v>
      </x:c>
      <x:c r="C1240" s="6">
        <x:v>20.6282962616667</x:v>
      </x:c>
      <x:c r="D1240" s="14" t="s">
        <x:v>92</x:v>
      </x:c>
      <x:c r="E1240" s="15">
        <x:v>44733.6636310532</x:v>
      </x:c>
      <x:c r="F1240" t="s">
        <x:v>97</x:v>
      </x:c>
      <x:c r="G1240" s="6">
        <x:v>115.579027253579</x:v>
      </x:c>
      <x:c r="H1240" t="s">
        <x:v>95</x:v>
      </x:c>
      <x:c r="I1240" s="6">
        <x:v>30.5520644832209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18.823</x:v>
      </x:c>
      <x:c r="S1240" s="8">
        <x:v>22702.9072760852</x:v>
      </x:c>
      <x:c r="T1240" s="12">
        <x:v>269589.258763544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170340</x:v>
      </x:c>
      <x:c r="B1241" s="1">
        <x:v>44756.5874944792</x:v>
      </x:c>
      <x:c r="C1241" s="6">
        <x:v>20.645154055</x:v>
      </x:c>
      <x:c r="D1241" s="14" t="s">
        <x:v>92</x:v>
      </x:c>
      <x:c r="E1241" s="15">
        <x:v>44733.6636310532</x:v>
      </x:c>
      <x:c r="F1241" t="s">
        <x:v>97</x:v>
      </x:c>
      <x:c r="G1241" s="6">
        <x:v>115.542353539545</x:v>
      </x:c>
      <x:c r="H1241" t="s">
        <x:v>95</x:v>
      </x:c>
      <x:c r="I1241" s="6">
        <x:v>30.5459603975423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18.827</x:v>
      </x:c>
      <x:c r="S1241" s="8">
        <x:v>22702.3380793617</x:v>
      </x:c>
      <x:c r="T1241" s="12">
        <x:v>269600.016734579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170346</x:v>
      </x:c>
      <x:c r="B1242" s="1">
        <x:v>44756.5875062153</x:v>
      </x:c>
      <x:c r="C1242" s="6">
        <x:v>20.6620644383333</x:v>
      </x:c>
      <x:c r="D1242" s="14" t="s">
        <x:v>92</x:v>
      </x:c>
      <x:c r="E1242" s="15">
        <x:v>44733.6636310532</x:v>
      </x:c>
      <x:c r="F1242" t="s">
        <x:v>97</x:v>
      </x:c>
      <x:c r="G1242" s="6">
        <x:v>115.513652102701</x:v>
      </x:c>
      <x:c r="H1242" t="s">
        <x:v>95</x:v>
      </x:c>
      <x:c r="I1242" s="6">
        <x:v>30.5520644832209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18.829</x:v>
      </x:c>
      <x:c r="S1242" s="8">
        <x:v>22709.2035292337</x:v>
      </x:c>
      <x:c r="T1242" s="12">
        <x:v>269592.593845341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170354</x:v>
      </x:c>
      <x:c r="B1243" s="1">
        <x:v>44756.5875179398</x:v>
      </x:c>
      <x:c r="C1243" s="6">
        <x:v>20.6789099733333</x:v>
      </x:c>
      <x:c r="D1243" s="14" t="s">
        <x:v>92</x:v>
      </x:c>
      <x:c r="E1243" s="15">
        <x:v>44733.6636310532</x:v>
      </x:c>
      <x:c r="F1243" t="s">
        <x:v>97</x:v>
      </x:c>
      <x:c r="G1243" s="6">
        <x:v>115.517630839555</x:v>
      </x:c>
      <x:c r="H1243" t="s">
        <x:v>95</x:v>
      </x:c>
      <x:c r="I1243" s="6">
        <x:v>30.5581685800107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18.828</x:v>
      </x:c>
      <x:c r="S1243" s="8">
        <x:v>22708.4645209573</x:v>
      </x:c>
      <x:c r="T1243" s="12">
        <x:v>269591.135722795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170359</x:v>
      </x:c>
      <x:c r="B1244" s="1">
        <x:v>44756.5875290856</x:v>
      </x:c>
      <x:c r="C1244" s="6">
        <x:v>20.69499332</x:v>
      </x:c>
      <x:c r="D1244" s="14" t="s">
        <x:v>92</x:v>
      </x:c>
      <x:c r="E1244" s="15">
        <x:v>44733.6636310532</x:v>
      </x:c>
      <x:c r="F1244" t="s">
        <x:v>97</x:v>
      </x:c>
      <x:c r="G1244" s="6">
        <x:v>115.455234983043</x:v>
      </x:c>
      <x:c r="H1244" t="s">
        <x:v>95</x:v>
      </x:c>
      <x:c r="I1244" s="6">
        <x:v>30.5459603975423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18.835</x:v>
      </x:c>
      <x:c r="S1244" s="8">
        <x:v>22701.9092136394</x:v>
      </x:c>
      <x:c r="T1244" s="12">
        <x:v>269599.197042976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170366</x:v>
      </x:c>
      <x:c r="B1245" s="1">
        <x:v>44756.5875407755</x:v>
      </x:c>
      <x:c r="C1245" s="6">
        <x:v>20.7118321233333</x:v>
      </x:c>
      <x:c r="D1245" s="14" t="s">
        <x:v>92</x:v>
      </x:c>
      <x:c r="E1245" s="15">
        <x:v>44733.6636310532</x:v>
      </x:c>
      <x:c r="F1245" t="s">
        <x:v>97</x:v>
      </x:c>
      <x:c r="G1245" s="6">
        <x:v>115.659346901626</x:v>
      </x:c>
      <x:c r="H1245" t="s">
        <x:v>95</x:v>
      </x:c>
      <x:c r="I1245" s="6">
        <x:v>30.5581685800107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18.815</x:v>
      </x:c>
      <x:c r="S1245" s="8">
        <x:v>22701.5192678825</x:v>
      </x:c>
      <x:c r="T1245" s="12">
        <x:v>269587.041683686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170372</x:v>
      </x:c>
      <x:c r="B1246" s="1">
        <x:v>44756.5875525116</x:v>
      </x:c>
      <x:c r="C1246" s="6">
        <x:v>20.7287044783333</x:v>
      </x:c>
      <x:c r="D1246" s="14" t="s">
        <x:v>92</x:v>
      </x:c>
      <x:c r="E1246" s="15">
        <x:v>44733.6636310532</x:v>
      </x:c>
      <x:c r="F1246" t="s">
        <x:v>97</x:v>
      </x:c>
      <x:c r="G1246" s="6">
        <x:v>115.684103506897</x:v>
      </x:c>
      <x:c r="H1246" t="s">
        <x:v>95</x:v>
      </x:c>
      <x:c r="I1246" s="6">
        <x:v>30.5459603975423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18.814</x:v>
      </x:c>
      <x:c r="S1246" s="8">
        <x:v>22701.5177284178</x:v>
      </x:c>
      <x:c r="T1246" s="12">
        <x:v>269589.788920537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170377</x:v>
      </x:c>
      <x:c r="B1247" s="1">
        <x:v>44756.5875642014</x:v>
      </x:c>
      <x:c r="C1247" s="6">
        <x:v>20.7455251016667</x:v>
      </x:c>
      <x:c r="D1247" s="14" t="s">
        <x:v>92</x:v>
      </x:c>
      <x:c r="E1247" s="15">
        <x:v>44733.6636310532</x:v>
      </x:c>
      <x:c r="F1247" t="s">
        <x:v>97</x:v>
      </x:c>
      <x:c r="G1247" s="6">
        <x:v>115.589927787001</x:v>
      </x:c>
      <x:c r="H1247" t="s">
        <x:v>95</x:v>
      </x:c>
      <x:c r="I1247" s="6">
        <x:v>30.5520644832209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18.822</x:v>
      </x:c>
      <x:c r="S1247" s="8">
        <x:v>22697.548551102</x:v>
      </x:c>
      <x:c r="T1247" s="12">
        <x:v>269593.818351497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170381</x:v>
      </x:c>
      <x:c r="B1248" s="1">
        <x:v>44756.5875753125</x:v>
      </x:c>
      <x:c r="C1248" s="6">
        <x:v>20.7615471216667</x:v>
      </x:c>
      <x:c r="D1248" s="14" t="s">
        <x:v>92</x:v>
      </x:c>
      <x:c r="E1248" s="15">
        <x:v>44733.6636310532</x:v>
      </x:c>
      <x:c r="F1248" t="s">
        <x:v>97</x:v>
      </x:c>
      <x:c r="G1248" s="6">
        <x:v>115.459209517569</x:v>
      </x:c>
      <x:c r="H1248" t="s">
        <x:v>95</x:v>
      </x:c>
      <x:c r="I1248" s="6">
        <x:v>30.5520644832209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18.834</x:v>
      </x:c>
      <x:c r="S1248" s="8">
        <x:v>22695.3794832438</x:v>
      </x:c>
      <x:c r="T1248" s="12">
        <x:v>269598.276770199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170391</x:v>
      </x:c>
      <x:c r="B1249" s="1">
        <x:v>44756.5875870023</x:v>
      </x:c>
      <x:c r="C1249" s="6">
        <x:v>20.7783838816667</x:v>
      </x:c>
      <x:c r="D1249" s="14" t="s">
        <x:v>92</x:v>
      </x:c>
      <x:c r="E1249" s="15">
        <x:v>44733.6636310532</x:v>
      </x:c>
      <x:c r="F1249" t="s">
        <x:v>97</x:v>
      </x:c>
      <x:c r="G1249" s="6">
        <x:v>115.520565893322</x:v>
      </x:c>
      <x:c r="H1249" t="s">
        <x:v>95</x:v>
      </x:c>
      <x:c r="I1249" s="6">
        <x:v>30.5459603975423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18.829</x:v>
      </x:c>
      <x:c r="S1249" s="8">
        <x:v>22694.3923007503</x:v>
      </x:c>
      <x:c r="T1249" s="12">
        <x:v>269575.953044515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170395</x:v>
      </x:c>
      <x:c r="B1250" s="1">
        <x:v>44756.5875987269</x:v>
      </x:c>
      <x:c r="C1250" s="6">
        <x:v>20.7952409066667</x:v>
      </x:c>
      <x:c r="D1250" s="14" t="s">
        <x:v>92</x:v>
      </x:c>
      <x:c r="E1250" s="15">
        <x:v>44733.6636310532</x:v>
      </x:c>
      <x:c r="F1250" t="s">
        <x:v>97</x:v>
      </x:c>
      <x:c r="G1250" s="6">
        <x:v>115.579027253579</x:v>
      </x:c>
      <x:c r="H1250" t="s">
        <x:v>95</x:v>
      </x:c>
      <x:c r="I1250" s="6">
        <x:v>30.5520644832209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18.823</x:v>
      </x:c>
      <x:c r="S1250" s="8">
        <x:v>22695.6092469741</x:v>
      </x:c>
      <x:c r="T1250" s="12">
        <x:v>269596.664648289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170401</x:v>
      </x:c>
      <x:c r="B1251" s="1">
        <x:v>44756.5876104167</x:v>
      </x:c>
      <x:c r="C1251" s="6">
        <x:v>20.8121029433333</x:v>
      </x:c>
      <x:c r="D1251" s="14" t="s">
        <x:v>92</x:v>
      </x:c>
      <x:c r="E1251" s="15">
        <x:v>44733.6636310532</x:v>
      </x:c>
      <x:c r="F1251" t="s">
        <x:v>97</x:v>
      </x:c>
      <x:c r="G1251" s="6">
        <x:v>115.459209517569</x:v>
      </x:c>
      <x:c r="H1251" t="s">
        <x:v>95</x:v>
      </x:c>
      <x:c r="I1251" s="6">
        <x:v>30.5520644832209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18.834</x:v>
      </x:c>
      <x:c r="S1251" s="8">
        <x:v>22693.0832761704</x:v>
      </x:c>
      <x:c r="T1251" s="12">
        <x:v>269591.798139547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170404</x:v>
      </x:c>
      <x:c r="B1252" s="1">
        <x:v>44756.5876215625</x:v>
      </x:c>
      <x:c r="C1252" s="6">
        <x:v>20.828122855</x:v>
      </x:c>
      <x:c r="D1252" s="14" t="s">
        <x:v>92</x:v>
      </x:c>
      <x:c r="E1252" s="15">
        <x:v>44733.6636310532</x:v>
      </x:c>
      <x:c r="F1252" t="s">
        <x:v>97</x:v>
      </x:c>
      <x:c r="G1252" s="6">
        <x:v>115.542353539545</x:v>
      </x:c>
      <x:c r="H1252" t="s">
        <x:v>95</x:v>
      </x:c>
      <x:c r="I1252" s="6">
        <x:v>30.5459603975423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18.827</x:v>
      </x:c>
      <x:c r="S1252" s="8">
        <x:v>22697.7527069054</x:v>
      </x:c>
      <x:c r="T1252" s="12">
        <x:v>269583.777340986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170412</x:v>
      </x:c>
      <x:c r="B1253" s="1">
        <x:v>44756.5876332523</x:v>
      </x:c>
      <x:c r="C1253" s="6">
        <x:v>20.844957295</x:v>
      </x:c>
      <x:c r="D1253" s="14" t="s">
        <x:v>92</x:v>
      </x:c>
      <x:c r="E1253" s="15">
        <x:v>44733.6636310532</x:v>
      </x:c>
      <x:c r="F1253" t="s">
        <x:v>97</x:v>
      </x:c>
      <x:c r="G1253" s="6">
        <x:v>115.585944856839</x:v>
      </x:c>
      <x:c r="H1253" t="s">
        <x:v>95</x:v>
      </x:c>
      <x:c r="I1253" s="6">
        <x:v>30.5459603975423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18.823</x:v>
      </x:c>
      <x:c r="S1253" s="8">
        <x:v>22697.0402977252</x:v>
      </x:c>
      <x:c r="T1253" s="12">
        <x:v>269580.200839612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170420</x:v>
      </x:c>
      <x:c r="B1254" s="1">
        <x:v>44756.5876449074</x:v>
      </x:c>
      <x:c r="C1254" s="6">
        <x:v>20.8617495616667</x:v>
      </x:c>
      <x:c r="D1254" s="14" t="s">
        <x:v>92</x:v>
      </x:c>
      <x:c r="E1254" s="15">
        <x:v>44733.6636310532</x:v>
      </x:c>
      <x:c r="F1254" t="s">
        <x:v>97</x:v>
      </x:c>
      <x:c r="G1254" s="6">
        <x:v>115.448325002309</x:v>
      </x:c>
      <x:c r="H1254" t="s">
        <x:v>95</x:v>
      </x:c>
      <x:c r="I1254" s="6">
        <x:v>30.5520644832209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18.835</x:v>
      </x:c>
      <x:c r="S1254" s="8">
        <x:v>22690.210734339</x:v>
      </x:c>
      <x:c r="T1254" s="12">
        <x:v>269578.194906127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170427</x:v>
      </x:c>
      <x:c r="B1255" s="1">
        <x:v>44756.5876566782</x:v>
      </x:c>
      <x:c r="C1255" s="6">
        <x:v>20.878707825</x:v>
      </x:c>
      <x:c r="D1255" s="14" t="s">
        <x:v>92</x:v>
      </x:c>
      <x:c r="E1255" s="15">
        <x:v>44733.6636310532</x:v>
      </x:c>
      <x:c r="F1255" t="s">
        <x:v>97</x:v>
      </x:c>
      <x:c r="G1255" s="6">
        <x:v>115.50967407254</x:v>
      </x:c>
      <x:c r="H1255" t="s">
        <x:v>95</x:v>
      </x:c>
      <x:c r="I1255" s="6">
        <x:v>30.5459603975423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18.83</x:v>
      </x:c>
      <x:c r="S1255" s="8">
        <x:v>22688.7551476583</x:v>
      </x:c>
      <x:c r="T1255" s="12">
        <x:v>269575.732247956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170433</x:v>
      </x:c>
      <x:c r="B1256" s="1">
        <x:v>44756.5876683681</x:v>
      </x:c>
      <x:c r="C1256" s="6">
        <x:v>20.89556157</x:v>
      </x:c>
      <x:c r="D1256" s="14" t="s">
        <x:v>92</x:v>
      </x:c>
      <x:c r="E1256" s="15">
        <x:v>44733.6636310532</x:v>
      </x:c>
      <x:c r="F1256" t="s">
        <x:v>97</x:v>
      </x:c>
      <x:c r="G1256" s="6">
        <x:v>115.579027253579</x:v>
      </x:c>
      <x:c r="H1256" t="s">
        <x:v>95</x:v>
      </x:c>
      <x:c r="I1256" s="6">
        <x:v>30.5520644832209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18.823</x:v>
      </x:c>
      <x:c r="S1256" s="8">
        <x:v>22694.5927539671</x:v>
      </x:c>
      <x:c r="T1256" s="12">
        <x:v>269586.337768005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170437</x:v>
      </x:c>
      <x:c r="B1257" s="1">
        <x:v>44756.5876795139</x:v>
      </x:c>
      <x:c r="C1257" s="6">
        <x:v>20.91159391</x:v>
      </x:c>
      <x:c r="D1257" s="14" t="s">
        <x:v>92</x:v>
      </x:c>
      <x:c r="E1257" s="15">
        <x:v>44733.6636310532</x:v>
      </x:c>
      <x:c r="F1257" t="s">
        <x:v>97</x:v>
      </x:c>
      <x:c r="G1257" s="6">
        <x:v>115.553249365429</x:v>
      </x:c>
      <x:c r="H1257" t="s">
        <x:v>95</x:v>
      </x:c>
      <x:c r="I1257" s="6">
        <x:v>30.5459603975423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18.826</x:v>
      </x:c>
      <x:c r="S1257" s="8">
        <x:v>22690.7423613658</x:v>
      </x:c>
      <x:c r="T1257" s="12">
        <x:v>269589.370242696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170442</x:v>
      </x:c>
      <x:c r="B1258" s="1">
        <x:v>44756.5876912384</x:v>
      </x:c>
      <x:c r="C1258" s="6">
        <x:v>20.9284675016667</x:v>
      </x:c>
      <x:c r="D1258" s="14" t="s">
        <x:v>92</x:v>
      </x:c>
      <x:c r="E1258" s="15">
        <x:v>44733.6636310532</x:v>
      </x:c>
      <x:c r="F1258" t="s">
        <x:v>97</x:v>
      </x:c>
      <x:c r="G1258" s="6">
        <x:v>115.531459048916</x:v>
      </x:c>
      <x:c r="H1258" t="s">
        <x:v>95</x:v>
      </x:c>
      <x:c r="I1258" s="6">
        <x:v>30.5459603975423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18.828</x:v>
      </x:c>
      <x:c r="S1258" s="8">
        <x:v>22694.6986546902</x:v>
      </x:c>
      <x:c r="T1258" s="12">
        <x:v>269590.110468671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170451</x:v>
      </x:c>
      <x:c r="B1259" s="1">
        <x:v>44756.5877029745</x:v>
      </x:c>
      <x:c r="C1259" s="6">
        <x:v>20.94536902</x:v>
      </x:c>
      <x:c r="D1259" s="14" t="s">
        <x:v>92</x:v>
      </x:c>
      <x:c r="E1259" s="15">
        <x:v>44733.6636310532</x:v>
      </x:c>
      <x:c r="F1259" t="s">
        <x:v>97</x:v>
      </x:c>
      <x:c r="G1259" s="6">
        <x:v>115.596846025969</x:v>
      </x:c>
      <x:c r="H1259" t="s">
        <x:v>95</x:v>
      </x:c>
      <x:c r="I1259" s="6">
        <x:v>30.5459603975423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18.822</x:v>
      </x:c>
      <x:c r="S1259" s="8">
        <x:v>22697.1806395084</x:v>
      </x:c>
      <x:c r="T1259" s="12">
        <x:v>269591.460564527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170457</x:v>
      </x:c>
      <x:c r="B1260" s="1">
        <x:v>44756.5877146643</x:v>
      </x:c>
      <x:c r="C1260" s="6">
        <x:v>20.9622185883333</x:v>
      </x:c>
      <x:c r="D1260" s="14" t="s">
        <x:v>92</x:v>
      </x:c>
      <x:c r="E1260" s="15">
        <x:v>44733.6636310532</x:v>
      </x:c>
      <x:c r="F1260" t="s">
        <x:v>97</x:v>
      </x:c>
      <x:c r="G1260" s="6">
        <x:v>115.607748531466</x:v>
      </x:c>
      <x:c r="H1260" t="s">
        <x:v>95</x:v>
      </x:c>
      <x:c r="I1260" s="6">
        <x:v>30.5459603975423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18.821</x:v>
      </x:c>
      <x:c r="S1260" s="8">
        <x:v>22691.3759430121</x:v>
      </x:c>
      <x:c r="T1260" s="12">
        <x:v>269580.862450888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170459</x:v>
      </x:c>
      <x:c r="B1261" s="1">
        <x:v>44756.5877258102</x:v>
      </x:c>
      <x:c r="C1261" s="6">
        <x:v>20.97827454</x:v>
      </x:c>
      <x:c r="D1261" s="14" t="s">
        <x:v>92</x:v>
      </x:c>
      <x:c r="E1261" s="15">
        <x:v>44733.6636310532</x:v>
      </x:c>
      <x:c r="F1261" t="s">
        <x:v>97</x:v>
      </x:c>
      <x:c r="G1261" s="6">
        <x:v>115.640464068381</x:v>
      </x:c>
      <x:c r="H1261" t="s">
        <x:v>95</x:v>
      </x:c>
      <x:c r="I1261" s="6">
        <x:v>30.5459603975423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18.818</x:v>
      </x:c>
      <x:c r="S1261" s="8">
        <x:v>22694.6438264925</x:v>
      </x:c>
      <x:c r="T1261" s="12">
        <x:v>269581.6748027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170465</x:v>
      </x:c>
      <x:c r="B1262" s="1">
        <x:v>44756.5877375</x:v>
      </x:c>
      <x:c r="C1262" s="6">
        <x:v>20.9950773683333</x:v>
      </x:c>
      <x:c r="D1262" s="14" t="s">
        <x:v>92</x:v>
      </x:c>
      <x:c r="E1262" s="15">
        <x:v>44733.6636310532</x:v>
      </x:c>
      <x:c r="F1262" t="s">
        <x:v>97</x:v>
      </x:c>
      <x:c r="G1262" s="6">
        <x:v>115.655359057414</x:v>
      </x:c>
      <x:c r="H1262" t="s">
        <x:v>95</x:v>
      </x:c>
      <x:c r="I1262" s="6">
        <x:v>30.5520644832209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18.816</x:v>
      </x:c>
      <x:c r="S1262" s="8">
        <x:v>22696.084194703</x:v>
      </x:c>
      <x:c r="T1262" s="12">
        <x:v>269577.839019048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170475</x:v>
      </x:c>
      <x:c r="B1263" s="1">
        <x:v>44756.5877491551</x:v>
      </x:c>
      <x:c r="C1263" s="6">
        <x:v>21.0118962283333</x:v>
      </x:c>
      <x:c r="D1263" s="14" t="s">
        <x:v>92</x:v>
      </x:c>
      <x:c r="E1263" s="15">
        <x:v>44733.6636310532</x:v>
      </x:c>
      <x:c r="F1263" t="s">
        <x:v>97</x:v>
      </x:c>
      <x:c r="G1263" s="6">
        <x:v>115.531459048916</x:v>
      </x:c>
      <x:c r="H1263" t="s">
        <x:v>95</x:v>
      </x:c>
      <x:c r="I1263" s="6">
        <x:v>30.5459603975423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18.828</x:v>
      </x:c>
      <x:c r="S1263" s="8">
        <x:v>22697.5632319692</x:v>
      </x:c>
      <x:c r="T1263" s="12">
        <x:v>269577.886775505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170477</x:v>
      </x:c>
      <x:c r="B1264" s="1">
        <x:v>44756.5877609606</x:v>
      </x:c>
      <x:c r="C1264" s="6">
        <x:v>21.028843065</x:v>
      </x:c>
      <x:c r="D1264" s="14" t="s">
        <x:v>92</x:v>
      </x:c>
      <x:c r="E1264" s="15">
        <x:v>44733.6636310532</x:v>
      </x:c>
      <x:c r="F1264" t="s">
        <x:v>97</x:v>
      </x:c>
      <x:c r="G1264" s="6">
        <x:v>115.513652102701</x:v>
      </x:c>
      <x:c r="H1264" t="s">
        <x:v>95</x:v>
      </x:c>
      <x:c r="I1264" s="6">
        <x:v>30.5520644832209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18.829</x:v>
      </x:c>
      <x:c r="S1264" s="8">
        <x:v>22695.5691437048</x:v>
      </x:c>
      <x:c r="T1264" s="12">
        <x:v>269577.471489138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170483</x:v>
      </x:c>
      <x:c r="B1265" s="1">
        <x:v>44756.5877721412</x:v>
      </x:c>
      <x:c r="C1265" s="6">
        <x:v>21.044971615</x:v>
      </x:c>
      <x:c r="D1265" s="14" t="s">
        <x:v>92</x:v>
      </x:c>
      <x:c r="E1265" s="15">
        <x:v>44733.6636310532</x:v>
      </x:c>
      <x:c r="F1265" t="s">
        <x:v>97</x:v>
      </x:c>
      <x:c r="G1265" s="6">
        <x:v>115.538374117258</x:v>
      </x:c>
      <x:c r="H1265" t="s">
        <x:v>95</x:v>
      </x:c>
      <x:c r="I1265" s="6">
        <x:v>30.5398563229755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18.828</x:v>
      </x:c>
      <x:c r="S1265" s="8">
        <x:v>22689.6608562852</x:v>
      </x:c>
      <x:c r="T1265" s="12">
        <x:v>269568.018609474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170490</x:v>
      </x:c>
      <x:c r="B1266" s="1">
        <x:v>44756.587783831</x:v>
      </x:c>
      <x:c r="C1266" s="6">
        <x:v>21.0618366333333</x:v>
      </x:c>
      <x:c r="D1266" s="14" t="s">
        <x:v>92</x:v>
      </x:c>
      <x:c r="E1266" s="15">
        <x:v>44733.6636310532</x:v>
      </x:c>
      <x:c r="F1266" t="s">
        <x:v>97</x:v>
      </x:c>
      <x:c r="G1266" s="6">
        <x:v>115.622637405899</x:v>
      </x:c>
      <x:c r="H1266" t="s">
        <x:v>95</x:v>
      </x:c>
      <x:c r="I1266" s="6">
        <x:v>30.5520644832209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18.819</x:v>
      </x:c>
      <x:c r="S1266" s="8">
        <x:v>22688.2203403968</x:v>
      </x:c>
      <x:c r="T1266" s="12">
        <x:v>269579.857185062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170495</x:v>
      </x:c>
      <x:c r="B1267" s="1">
        <x:v>44756.5877955671</x:v>
      </x:c>
      <x:c r="C1267" s="6">
        <x:v>21.0786902966667</x:v>
      </x:c>
      <x:c r="D1267" s="14" t="s">
        <x:v>92</x:v>
      </x:c>
      <x:c r="E1267" s="15">
        <x:v>44733.6636310532</x:v>
      </x:c>
      <x:c r="F1267" t="s">
        <x:v>97</x:v>
      </x:c>
      <x:c r="G1267" s="6">
        <x:v>115.575045023854</x:v>
      </x:c>
      <x:c r="H1267" t="s">
        <x:v>95</x:v>
      </x:c>
      <x:c r="I1267" s="6">
        <x:v>30.5459603975423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18.824</x:v>
      </x:c>
      <x:c r="S1267" s="8">
        <x:v>22683.506856089</x:v>
      </x:c>
      <x:c r="T1267" s="12">
        <x:v>269569.542917796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170504</x:v>
      </x:c>
      <x:c r="B1268" s="1">
        <x:v>44756.5878072917</x:v>
      </x:c>
      <x:c r="C1268" s="6">
        <x:v>21.09558342</x:v>
      </x:c>
      <x:c r="D1268" s="14" t="s">
        <x:v>92</x:v>
      </x:c>
      <x:c r="E1268" s="15">
        <x:v>44733.6636310532</x:v>
      </x:c>
      <x:c r="F1268" t="s">
        <x:v>97</x:v>
      </x:c>
      <x:c r="G1268" s="6">
        <x:v>115.647385494014</x:v>
      </x:c>
      <x:c r="H1268" t="s">
        <x:v>95</x:v>
      </x:c>
      <x:c r="I1268" s="6">
        <x:v>30.5398563229755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18.818</x:v>
      </x:c>
      <x:c r="S1268" s="8">
        <x:v>22681.7707616658</x:v>
      </x:c>
      <x:c r="T1268" s="12">
        <x:v>269574.654235468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170508</x:v>
      </x:c>
      <x:c r="B1269" s="1">
        <x:v>44756.5878184028</x:v>
      </x:c>
      <x:c r="C1269" s="6">
        <x:v>21.111591105</x:v>
      </x:c>
      <x:c r="D1269" s="14" t="s">
        <x:v>92</x:v>
      </x:c>
      <x:c r="E1269" s="15">
        <x:v>44733.6636310532</x:v>
      </x:c>
      <x:c r="F1269" t="s">
        <x:v>97</x:v>
      </x:c>
      <x:c r="G1269" s="6">
        <x:v>115.596846025969</x:v>
      </x:c>
      <x:c r="H1269" t="s">
        <x:v>95</x:v>
      </x:c>
      <x:c r="I1269" s="6">
        <x:v>30.5459603975423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18.822</x:v>
      </x:c>
      <x:c r="S1269" s="8">
        <x:v>22684.3721131239</x:v>
      </x:c>
      <x:c r="T1269" s="12">
        <x:v>269563.656067079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170514</x:v>
      </x:c>
      <x:c r="B1270" s="1">
        <x:v>44756.5878300926</x:v>
      </x:c>
      <x:c r="C1270" s="6">
        <x:v>21.128419525</x:v>
      </x:c>
      <x:c r="D1270" s="14" t="s">
        <x:v>92</x:v>
      </x:c>
      <x:c r="E1270" s="15">
        <x:v>44733.6636310532</x:v>
      </x:c>
      <x:c r="F1270" t="s">
        <x:v>97</x:v>
      </x:c>
      <x:c r="G1270" s="6">
        <x:v>115.742675666611</x:v>
      </x:c>
      <x:c r="H1270" t="s">
        <x:v>95</x:v>
      </x:c>
      <x:c r="I1270" s="6">
        <x:v>30.5520644832209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18.808</x:v>
      </x:c>
      <x:c r="S1270" s="8">
        <x:v>22682.4137004159</x:v>
      </x:c>
      <x:c r="T1270" s="12">
        <x:v>269561.289617952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170519</x:v>
      </x:c>
      <x:c r="B1271" s="1">
        <x:v>44756.5878417477</x:v>
      </x:c>
      <x:c r="C1271" s="6">
        <x:v>21.145223065</x:v>
      </x:c>
      <x:c r="D1271" s="14" t="s">
        <x:v>92</x:v>
      </x:c>
      <x:c r="E1271" s="15">
        <x:v>44733.6636310532</x:v>
      </x:c>
      <x:c r="F1271" t="s">
        <x:v>97</x:v>
      </x:c>
      <x:c r="G1271" s="6">
        <x:v>115.455234983043</x:v>
      </x:c>
      <x:c r="H1271" t="s">
        <x:v>95</x:v>
      </x:c>
      <x:c r="I1271" s="6">
        <x:v>30.5459603975423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18.835</x:v>
      </x:c>
      <x:c r="S1271" s="8">
        <x:v>22680.6055765728</x:v>
      </x:c>
      <x:c r="T1271" s="12">
        <x:v>269577.534162028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170525</x:v>
      </x:c>
      <x:c r="B1272" s="1">
        <x:v>44756.5878534375</x:v>
      </x:c>
      <x:c r="C1272" s="6">
        <x:v>21.1620147583333</x:v>
      </x:c>
      <x:c r="D1272" s="14" t="s">
        <x:v>92</x:v>
      </x:c>
      <x:c r="E1272" s="15">
        <x:v>44733.6636310532</x:v>
      </x:c>
      <x:c r="F1272" t="s">
        <x:v>97</x:v>
      </x:c>
      <x:c r="G1272" s="6">
        <x:v>115.607748531466</x:v>
      </x:c>
      <x:c r="H1272" t="s">
        <x:v>95</x:v>
      </x:c>
      <x:c r="I1272" s="6">
        <x:v>30.5459603975423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18.821</x:v>
      </x:c>
      <x:c r="S1272" s="8">
        <x:v>22680.0932419651</x:v>
      </x:c>
      <x:c r="T1272" s="12">
        <x:v>269578.949360556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170533</x:v>
      </x:c>
      <x:c r="B1273" s="1">
        <x:v>44756.5878651273</x:v>
      </x:c>
      <x:c r="C1273" s="6">
        <x:v>21.1789006083333</x:v>
      </x:c>
      <x:c r="D1273" s="14" t="s">
        <x:v>92</x:v>
      </x:c>
      <x:c r="E1273" s="15">
        <x:v>44733.6636310532</x:v>
      </x:c>
      <x:c r="F1273" t="s">
        <x:v>97</x:v>
      </x:c>
      <x:c r="G1273" s="6">
        <x:v>115.618652373552</x:v>
      </x:c>
      <x:c r="H1273" t="s">
        <x:v>95</x:v>
      </x:c>
      <x:c r="I1273" s="6">
        <x:v>30.5459603975423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18.82</x:v>
      </x:c>
      <x:c r="S1273" s="8">
        <x:v>22681.4298008855</x:v>
      </x:c>
      <x:c r="T1273" s="12">
        <x:v>269564.303946664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170537</x:v>
      </x:c>
      <x:c r="B1274" s="1">
        <x:v>44756.5878762731</x:v>
      </x:c>
      <x:c r="C1274" s="6">
        <x:v>21.19493083</x:v>
      </x:c>
      <x:c r="D1274" s="14" t="s">
        <x:v>92</x:v>
      </x:c>
      <x:c r="E1274" s="15">
        <x:v>44733.6636310532</x:v>
      </x:c>
      <x:c r="F1274" t="s">
        <x:v>97</x:v>
      </x:c>
      <x:c r="G1274" s="6">
        <x:v>115.564146526791</x:v>
      </x:c>
      <x:c r="H1274" t="s">
        <x:v>95</x:v>
      </x:c>
      <x:c r="I1274" s="6">
        <x:v>30.5459603975423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18.825</x:v>
      </x:c>
      <x:c r="S1274" s="8">
        <x:v>22678.2475547862</x:v>
      </x:c>
      <x:c r="T1274" s="12">
        <x:v>269573.616280579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170544</x:v>
      </x:c>
      <x:c r="B1275" s="1">
        <x:v>44756.587887963</x:v>
      </x:c>
      <x:c r="C1275" s="6">
        <x:v>21.21175332</x:v>
      </x:c>
      <x:c r="D1275" s="14" t="s">
        <x:v>92</x:v>
      </x:c>
      <x:c r="E1275" s="15">
        <x:v>44733.6636310532</x:v>
      </x:c>
      <x:c r="F1275" t="s">
        <x:v>97</x:v>
      </x:c>
      <x:c r="G1275" s="6">
        <x:v>115.491871065995</x:v>
      </x:c>
      <x:c r="H1275" t="s">
        <x:v>95</x:v>
      </x:c>
      <x:c r="I1275" s="6">
        <x:v>30.5520644832209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18.831</x:v>
      </x:c>
      <x:c r="S1275" s="8">
        <x:v>22680.1782974211</x:v>
      </x:c>
      <x:c r="T1275" s="12">
        <x:v>269565.838814039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170548</x:v>
      </x:c>
      <x:c r="B1276" s="1">
        <x:v>44756.5878996528</x:v>
      </x:c>
      <x:c r="C1276" s="6">
        <x:v>21.228571735</x:v>
      </x:c>
      <x:c r="D1276" s="14" t="s">
        <x:v>92</x:v>
      </x:c>
      <x:c r="E1276" s="15">
        <x:v>44733.6636310532</x:v>
      </x:c>
      <x:c r="F1276" t="s">
        <x:v>97</x:v>
      </x:c>
      <x:c r="G1276" s="6">
        <x:v>115.513652102701</x:v>
      </x:c>
      <x:c r="H1276" t="s">
        <x:v>95</x:v>
      </x:c>
      <x:c r="I1276" s="6">
        <x:v>30.5520644832209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18.829</x:v>
      </x:c>
      <x:c r="S1276" s="8">
        <x:v>22680.5183825863</x:v>
      </x:c>
      <x:c r="T1276" s="12">
        <x:v>269566.212698869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170557</x:v>
      </x:c>
      <x:c r="B1277" s="1">
        <x:v>44756.5879113079</x:v>
      </x:c>
      <x:c r="C1277" s="6">
        <x:v>21.2453974166667</x:v>
      </x:c>
      <x:c r="D1277" s="14" t="s">
        <x:v>92</x:v>
      </x:c>
      <x:c r="E1277" s="15">
        <x:v>44733.6636310532</x:v>
      </x:c>
      <x:c r="F1277" t="s">
        <x:v>97</x:v>
      </x:c>
      <x:c r="G1277" s="6">
        <x:v>115.459209517569</x:v>
      </x:c>
      <x:c r="H1277" t="s">
        <x:v>95</x:v>
      </x:c>
      <x:c r="I1277" s="6">
        <x:v>30.5520644832209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18.834</x:v>
      </x:c>
      <x:c r="S1277" s="8">
        <x:v>22681.2114682925</x:v>
      </x:c>
      <x:c r="T1277" s="12">
        <x:v>269561.670973901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170565</x:v>
      </x:c>
      <x:c r="B1278" s="1">
        <x:v>44756.5879230324</x:v>
      </x:c>
      <x:c r="C1278" s="6">
        <x:v>21.262245505</x:v>
      </x:c>
      <x:c r="D1278" s="14" t="s">
        <x:v>92</x:v>
      </x:c>
      <x:c r="E1278" s="15">
        <x:v>44733.6636310532</x:v>
      </x:c>
      <x:c r="F1278" t="s">
        <x:v>97</x:v>
      </x:c>
      <x:c r="G1278" s="6">
        <x:v>115.546333668833</x:v>
      </x:c>
      <x:c r="H1278" t="s">
        <x:v>95</x:v>
      </x:c>
      <x:c r="I1278" s="6">
        <x:v>30.5520644832209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18.826</x:v>
      </x:c>
      <x:c r="S1278" s="8">
        <x:v>22675.5350417113</x:v>
      </x:c>
      <x:c r="T1278" s="12">
        <x:v>269572.324839652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170566</x:v>
      </x:c>
      <x:c r="B1279" s="1">
        <x:v>44756.5879341435</x:v>
      </x:c>
      <x:c r="C1279" s="6">
        <x:v>21.2782592833333</x:v>
      </x:c>
      <x:c r="D1279" s="14" t="s">
        <x:v>92</x:v>
      </x:c>
      <x:c r="E1279" s="15">
        <x:v>44733.6636310532</x:v>
      </x:c>
      <x:c r="F1279" t="s">
        <x:v>97</x:v>
      </x:c>
      <x:c r="G1279" s="6">
        <x:v>115.50967407254</x:v>
      </x:c>
      <x:c r="H1279" t="s">
        <x:v>95</x:v>
      </x:c>
      <x:c r="I1279" s="6">
        <x:v>30.5459603975423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18.83</x:v>
      </x:c>
      <x:c r="S1279" s="8">
        <x:v>22672.0391733174</x:v>
      </x:c>
      <x:c r="T1279" s="12">
        <x:v>269556.842786099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170573</x:v>
      </x:c>
      <x:c r="B1280" s="1">
        <x:v>44756.5879458333</x:v>
      </x:c>
      <x:c r="C1280" s="6">
        <x:v>21.2950833716667</x:v>
      </x:c>
      <x:c r="D1280" s="14" t="s">
        <x:v>92</x:v>
      </x:c>
      <x:c r="E1280" s="15">
        <x:v>44733.6636310532</x:v>
      </x:c>
      <x:c r="F1280" t="s">
        <x:v>97</x:v>
      </x:c>
      <x:c r="G1280" s="6">
        <x:v>115.531459048916</x:v>
      </x:c>
      <x:c r="H1280" t="s">
        <x:v>95</x:v>
      </x:c>
      <x:c r="I1280" s="6">
        <x:v>30.5459603975423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18.828</x:v>
      </x:c>
      <x:c r="S1280" s="8">
        <x:v>22671.0318478985</x:v>
      </x:c>
      <x:c r="T1280" s="12">
        <x:v>269559.339862216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170579</x:v>
      </x:c>
      <x:c r="B1281" s="1">
        <x:v>44756.5879574884</x:v>
      </x:c>
      <x:c r="C1281" s="6">
        <x:v>21.3118959533333</x:v>
      </x:c>
      <x:c r="D1281" s="14" t="s">
        <x:v>92</x:v>
      </x:c>
      <x:c r="E1281" s="15">
        <x:v>44733.6636310532</x:v>
      </x:c>
      <x:c r="F1281" t="s">
        <x:v>97</x:v>
      </x:c>
      <x:c r="G1281" s="6">
        <x:v>115.553249365429</x:v>
      </x:c>
      <x:c r="H1281" t="s">
        <x:v>95</x:v>
      </x:c>
      <x:c r="I1281" s="6">
        <x:v>30.5459603975423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18.826</x:v>
      </x:c>
      <x:c r="S1281" s="8">
        <x:v>22677.7890142684</x:v>
      </x:c>
      <x:c r="T1281" s="12">
        <x:v>269556.100904697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170587</x:v>
      </x:c>
      <x:c r="B1282" s="1">
        <x:v>44756.5879692477</x:v>
      </x:c>
      <x:c r="C1282" s="6">
        <x:v>21.3287940633333</x:v>
      </x:c>
      <x:c r="D1282" s="14" t="s">
        <x:v>92</x:v>
      </x:c>
      <x:c r="E1282" s="15">
        <x:v>44733.6636310532</x:v>
      </x:c>
      <x:c r="F1282" t="s">
        <x:v>97</x:v>
      </x:c>
      <x:c r="G1282" s="6">
        <x:v>115.625572527114</x:v>
      </x:c>
      <x:c r="H1282" t="s">
        <x:v>95</x:v>
      </x:c>
      <x:c r="I1282" s="6">
        <x:v>30.5398563229755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18.82</x:v>
      </x:c>
      <x:c r="S1282" s="8">
        <x:v>22672.0258645377</x:v>
      </x:c>
      <x:c r="T1282" s="12">
        <x:v>269554.593259495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170592</x:v>
      </x:c>
      <x:c r="B1283" s="1">
        <x:v>44756.5879804051</x:v>
      </x:c>
      <x:c r="C1283" s="6">
        <x:v>21.3448675183333</x:v>
      </x:c>
      <x:c r="D1283" s="14" t="s">
        <x:v>92</x:v>
      </x:c>
      <x:c r="E1283" s="15">
        <x:v>44733.6636310532</x:v>
      </x:c>
      <x:c r="F1283" t="s">
        <x:v>97</x:v>
      </x:c>
      <x:c r="G1283" s="6">
        <x:v>115.375107316086</x:v>
      </x:c>
      <x:c r="H1283" t="s">
        <x:v>95</x:v>
      </x:c>
      <x:c r="I1283" s="6">
        <x:v>30.5398563229755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18.843</x:v>
      </x:c>
      <x:c r="S1283" s="8">
        <x:v>22679.2565703771</x:v>
      </x:c>
      <x:c r="T1283" s="12">
        <x:v>269571.16644124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170598</x:v>
      </x:c>
      <x:c r="B1284" s="1">
        <x:v>44756.5879920949</x:v>
      </x:c>
      <x:c r="C1284" s="6">
        <x:v>21.3617138116667</x:v>
      </x:c>
      <x:c r="D1284" s="14" t="s">
        <x:v>92</x:v>
      </x:c>
      <x:c r="E1284" s="15">
        <x:v>44733.6636310532</x:v>
      </x:c>
      <x:c r="F1284" t="s">
        <x:v>97</x:v>
      </x:c>
      <x:c r="G1284" s="6">
        <x:v>115.379076257752</x:v>
      </x:c>
      <x:c r="H1284" t="s">
        <x:v>95</x:v>
      </x:c>
      <x:c r="I1284" s="6">
        <x:v>30.5459603975423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18.842</x:v>
      </x:c>
      <x:c r="S1284" s="8">
        <x:v>22673.0322537143</x:v>
      </x:c>
      <x:c r="T1284" s="12">
        <x:v>269570.787610446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170604</x:v>
      </x:c>
      <x:c r="B1285" s="1">
        <x:v>44756.5880037847</x:v>
      </x:c>
      <x:c r="C1285" s="6">
        <x:v>21.3785641633333</x:v>
      </x:c>
      <x:c r="D1285" s="14" t="s">
        <x:v>92</x:v>
      </x:c>
      <x:c r="E1285" s="15">
        <x:v>44733.6636310532</x:v>
      </x:c>
      <x:c r="F1285" t="s">
        <x:v>97</x:v>
      </x:c>
      <x:c r="G1285" s="6">
        <x:v>115.491871065995</x:v>
      </x:c>
      <x:c r="H1285" t="s">
        <x:v>95</x:v>
      </x:c>
      <x:c r="I1285" s="6">
        <x:v>30.5520644832209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18.831</x:v>
      </x:c>
      <x:c r="S1285" s="8">
        <x:v>22673.4048570912</x:v>
      </x:c>
      <x:c r="T1285" s="12">
        <x:v>269569.01468537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170611</x:v>
      </x:c>
      <x:c r="B1286" s="1">
        <x:v>44756.5880154282</x:v>
      </x:c>
      <x:c r="C1286" s="6">
        <x:v>21.3953370683333</x:v>
      </x:c>
      <x:c r="D1286" s="14" t="s">
        <x:v>92</x:v>
      </x:c>
      <x:c r="E1286" s="15">
        <x:v>44733.6636310532</x:v>
      </x:c>
      <x:c r="F1286" t="s">
        <x:v>97</x:v>
      </x:c>
      <x:c r="G1286" s="6">
        <x:v>115.557230194717</x:v>
      </x:c>
      <x:c r="H1286" t="s">
        <x:v>95</x:v>
      </x:c>
      <x:c r="I1286" s="6">
        <x:v>30.5520644832209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18.825</x:v>
      </x:c>
      <x:c r="S1286" s="8">
        <x:v>22671.1697711785</x:v>
      </x:c>
      <x:c r="T1286" s="12">
        <x:v>269563.434156581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170619</x:v>
      </x:c>
      <x:c r="B1287" s="1">
        <x:v>44756.5880271643</x:v>
      </x:c>
      <x:c r="C1287" s="6">
        <x:v>21.4121732216667</x:v>
      </x:c>
      <x:c r="D1287" s="14" t="s">
        <x:v>92</x:v>
      </x:c>
      <x:c r="E1287" s="15">
        <x:v>44733.6636310532</x:v>
      </x:c>
      <x:c r="F1287" t="s">
        <x:v>97</x:v>
      </x:c>
      <x:c r="G1287" s="6">
        <x:v>115.640464068381</x:v>
      </x:c>
      <x:c r="H1287" t="s">
        <x:v>95</x:v>
      </x:c>
      <x:c r="I1287" s="6">
        <x:v>30.5459603975423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18.818</x:v>
      </x:c>
      <x:c r="S1287" s="8">
        <x:v>22673.5218485855</x:v>
      </x:c>
      <x:c r="T1287" s="12">
        <x:v>269556.721175523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170622</x:v>
      </x:c>
      <x:c r="B1288" s="1">
        <x:v>44756.5880382755</x:v>
      </x:c>
      <x:c r="C1288" s="6">
        <x:v>21.42822671</x:v>
      </x:c>
      <x:c r="D1288" s="14" t="s">
        <x:v>92</x:v>
      </x:c>
      <x:c r="E1288" s="15">
        <x:v>44733.6636310532</x:v>
      </x:c>
      <x:c r="F1288" t="s">
        <x:v>97</x:v>
      </x:c>
      <x:c r="G1288" s="6">
        <x:v>115.701941318488</x:v>
      </x:c>
      <x:c r="H1288" t="s">
        <x:v>95</x:v>
      </x:c>
      <x:c r="I1288" s="6">
        <x:v>30.5398563229755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18.813</x:v>
      </x:c>
      <x:c r="S1288" s="8">
        <x:v>22672.8263085014</x:v>
      </x:c>
      <x:c r="T1288" s="12">
        <x:v>269560.244090413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170627</x:v>
      </x:c>
      <x:c r="B1289" s="1">
        <x:v>44756.5880499653</x:v>
      </x:c>
      <x:c r="C1289" s="6">
        <x:v>21.445048415</x:v>
      </x:c>
      <x:c r="D1289" s="14" t="s">
        <x:v>92</x:v>
      </x:c>
      <x:c r="E1289" s="15">
        <x:v>44733.6636310532</x:v>
      </x:c>
      <x:c r="F1289" t="s">
        <x:v>97</x:v>
      </x:c>
      <x:c r="G1289" s="6">
        <x:v>115.557230194717</x:v>
      </x:c>
      <x:c r="H1289" t="s">
        <x:v>95</x:v>
      </x:c>
      <x:c r="I1289" s="6">
        <x:v>30.5520644832209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18.825</x:v>
      </x:c>
      <x:c r="S1289" s="8">
        <x:v>22671.1071817895</x:v>
      </x:c>
      <x:c r="T1289" s="12">
        <x:v>269555.107964316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170634</x:v>
      </x:c>
      <x:c r="B1290" s="1">
        <x:v>44756.5880616551</x:v>
      </x:c>
      <x:c r="C1290" s="6">
        <x:v>21.4618928583333</x:v>
      </x:c>
      <x:c r="D1290" s="14" t="s">
        <x:v>92</x:v>
      </x:c>
      <x:c r="E1290" s="15">
        <x:v>44733.6636310532</x:v>
      </x:c>
      <x:c r="F1290" t="s">
        <x:v>97</x:v>
      </x:c>
      <x:c r="G1290" s="6">
        <x:v>115.542353539545</x:v>
      </x:c>
      <x:c r="H1290" t="s">
        <x:v>95</x:v>
      </x:c>
      <x:c r="I1290" s="6">
        <x:v>30.5459603975423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18.827</x:v>
      </x:c>
      <x:c r="S1290" s="8">
        <x:v>22667.6159033816</x:v>
      </x:c>
      <x:c r="T1290" s="12">
        <x:v>269558.250654164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170642</x:v>
      </x:c>
      <x:c r="B1291" s="1">
        <x:v>44756.5880733449</x:v>
      </x:c>
      <x:c r="C1291" s="6">
        <x:v>21.4786873</x:v>
      </x:c>
      <x:c r="D1291" s="14" t="s">
        <x:v>92</x:v>
      </x:c>
      <x:c r="E1291" s="15">
        <x:v>44733.6636310532</x:v>
      </x:c>
      <x:c r="F1291" t="s">
        <x:v>97</x:v>
      </x:c>
      <x:c r="G1291" s="6">
        <x:v>115.494806962091</x:v>
      </x:c>
      <x:c r="H1291" t="s">
        <x:v>95</x:v>
      </x:c>
      <x:c r="I1291" s="6">
        <x:v>30.5398563229755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18.832</x:v>
      </x:c>
      <x:c r="S1291" s="8">
        <x:v>22668.5253135435</x:v>
      </x:c>
      <x:c r="T1291" s="12">
        <x:v>269563.555419609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170649</x:v>
      </x:c>
      <x:c r="B1292" s="1">
        <x:v>44756.5880850694</x:v>
      </x:c>
      <x:c r="C1292" s="6">
        <x:v>21.495583485</x:v>
      </x:c>
      <x:c r="D1292" s="14" t="s">
        <x:v>92</x:v>
      </x:c>
      <x:c r="E1292" s="15">
        <x:v>44733.6636310532</x:v>
      </x:c>
      <x:c r="F1292" t="s">
        <x:v>97</x:v>
      </x:c>
      <x:c r="G1292" s="6">
        <x:v>115.557230194717</x:v>
      </x:c>
      <x:c r="H1292" t="s">
        <x:v>95</x:v>
      </x:c>
      <x:c r="I1292" s="6">
        <x:v>30.5520644832209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18.825</x:v>
      </x:c>
      <x:c r="S1292" s="8">
        <x:v>22674.4297025727</x:v>
      </x:c>
      <x:c r="T1292" s="12">
        <x:v>269566.304052155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170650</x:v>
      </x:c>
      <x:c r="B1293" s="1">
        <x:v>44756.5880961806</x:v>
      </x:c>
      <x:c r="C1293" s="6">
        <x:v>21.5115738683333</x:v>
      </x:c>
      <x:c r="D1293" s="14" t="s">
        <x:v>92</x:v>
      </x:c>
      <x:c r="E1293" s="15">
        <x:v>44733.6636310532</x:v>
      </x:c>
      <x:c r="F1293" t="s">
        <x:v>97</x:v>
      </x:c>
      <x:c r="G1293" s="6">
        <x:v>115.581962634194</x:v>
      </x:c>
      <x:c r="H1293" t="s">
        <x:v>95</x:v>
      </x:c>
      <x:c r="I1293" s="6">
        <x:v>30.5398563229755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18.824</x:v>
      </x:c>
      <x:c r="S1293" s="8">
        <x:v>22668.9124672689</x:v>
      </x:c>
      <x:c r="T1293" s="12">
        <x:v>269546.610767972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170657</x:v>
      </x:c>
      <x:c r="B1294" s="1">
        <x:v>44756.5881079514</x:v>
      </x:c>
      <x:c r="C1294" s="6">
        <x:v>21.5285077283333</x:v>
      </x:c>
      <x:c r="D1294" s="14" t="s">
        <x:v>92</x:v>
      </x:c>
      <x:c r="E1294" s="15">
        <x:v>44733.6636310532</x:v>
      </x:c>
      <x:c r="F1294" t="s">
        <x:v>97</x:v>
      </x:c>
      <x:c r="G1294" s="6">
        <x:v>115.50967407254</x:v>
      </x:c>
      <x:c r="H1294" t="s">
        <x:v>95</x:v>
      </x:c>
      <x:c r="I1294" s="6">
        <x:v>30.5459603975423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18.83</x:v>
      </x:c>
      <x:c r="S1294" s="8">
        <x:v>22669.0477364789</x:v>
      </x:c>
      <x:c r="T1294" s="12">
        <x:v>269551.642270698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170663</x:v>
      </x:c>
      <x:c r="B1295" s="1">
        <x:v>44756.5881196412</x:v>
      </x:c>
      <x:c r="C1295" s="6">
        <x:v>21.5453648916667</x:v>
      </x:c>
      <x:c r="D1295" s="14" t="s">
        <x:v>92</x:v>
      </x:c>
      <x:c r="E1295" s="15">
        <x:v>44733.6636310532</x:v>
      </x:c>
      <x:c r="F1295" t="s">
        <x:v>97</x:v>
      </x:c>
      <x:c r="G1295" s="6">
        <x:v>115.553249365429</x:v>
      </x:c>
      <x:c r="H1295" t="s">
        <x:v>95</x:v>
      </x:c>
      <x:c r="I1295" s="6">
        <x:v>30.5459603975423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18.826</x:v>
      </x:c>
      <x:c r="S1295" s="8">
        <x:v>22672.3125634298</x:v>
      </x:c>
      <x:c r="T1295" s="12">
        <x:v>269552.281712547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170669</x:v>
      </x:c>
      <x:c r="B1296" s="1">
        <x:v>44756.5881308681</x:v>
      </x:c>
      <x:c r="C1296" s="6">
        <x:v>21.5615194533333</x:v>
      </x:c>
      <x:c r="D1296" s="14" t="s">
        <x:v>92</x:v>
      </x:c>
      <x:c r="E1296" s="15">
        <x:v>44733.6636310532</x:v>
      </x:c>
      <x:c r="F1296" t="s">
        <x:v>97</x:v>
      </x:c>
      <x:c r="G1296" s="6">
        <x:v>115.462145605831</x:v>
      </x:c>
      <x:c r="H1296" t="s">
        <x:v>95</x:v>
      </x:c>
      <x:c r="I1296" s="6">
        <x:v>30.5398563229755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18.835</x:v>
      </x:c>
      <x:c r="S1296" s="8">
        <x:v>22667.7456039766</x:v>
      </x:c>
      <x:c r="T1296" s="12">
        <x:v>269553.923170856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170676</x:v>
      </x:c>
      <x:c r="B1297" s="1">
        <x:v>44756.5881425116</x:v>
      </x:c>
      <x:c r="C1297" s="6">
        <x:v>21.5783093433333</x:v>
      </x:c>
      <x:c r="D1297" s="14" t="s">
        <x:v>92</x:v>
      </x:c>
      <x:c r="E1297" s="15">
        <x:v>44733.6636310532</x:v>
      </x:c>
      <x:c r="F1297" t="s">
        <x:v>97</x:v>
      </x:c>
      <x:c r="G1297" s="6">
        <x:v>115.53543847835</x:v>
      </x:c>
      <x:c r="H1297" t="s">
        <x:v>95</x:v>
      </x:c>
      <x:c r="I1297" s="6">
        <x:v>30.5520644832209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18.827</x:v>
      </x:c>
      <x:c r="S1297" s="8">
        <x:v>22667.1204683559</x:v>
      </x:c>
      <x:c r="T1297" s="12">
        <x:v>269547.592362913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170681</x:v>
      </x:c>
      <x:c r="B1298" s="1">
        <x:v>44756.5881542014</x:v>
      </x:c>
      <x:c r="C1298" s="6">
        <x:v>21.59514629</x:v>
      </x:c>
      <x:c r="D1298" s="14" t="s">
        <x:v>92</x:v>
      </x:c>
      <x:c r="E1298" s="15">
        <x:v>44733.6636310532</x:v>
      </x:c>
      <x:c r="F1298" t="s">
        <x:v>97</x:v>
      </x:c>
      <x:c r="G1298" s="6">
        <x:v>115.636478342009</x:v>
      </x:c>
      <x:c r="H1298" t="s">
        <x:v>95</x:v>
      </x:c>
      <x:c r="I1298" s="6">
        <x:v>30.5398563229755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18.819</x:v>
      </x:c>
      <x:c r="S1298" s="8">
        <x:v>22665.8688816671</x:v>
      </x:c>
      <x:c r="T1298" s="12">
        <x:v>269554.545479432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170689</x:v>
      </x:c>
      <x:c r="B1299" s="1">
        <x:v>44756.5881658912</x:v>
      </x:c>
      <x:c r="C1299" s="6">
        <x:v>21.611994645</x:v>
      </x:c>
      <x:c r="D1299" s="14" t="s">
        <x:v>92</x:v>
      </x:c>
      <x:c r="E1299" s="15">
        <x:v>44733.6636310532</x:v>
      </x:c>
      <x:c r="F1299" t="s">
        <x:v>97</x:v>
      </x:c>
      <x:c r="G1299" s="6">
        <x:v>115.629557552449</x:v>
      </x:c>
      <x:c r="H1299" t="s">
        <x:v>95</x:v>
      </x:c>
      <x:c r="I1299" s="6">
        <x:v>30.5459603975423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18.819</x:v>
      </x:c>
      <x:c r="S1299" s="8">
        <x:v>22662.5194187334</x:v>
      </x:c>
      <x:c r="T1299" s="12">
        <x:v>269556.342339553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170696</x:v>
      </x:c>
      <x:c r="B1300" s="1">
        <x:v>44756.588177581</x:v>
      </x:c>
      <x:c r="C1300" s="6">
        <x:v>21.62881883</x:v>
      </x:c>
      <x:c r="D1300" s="14" t="s">
        <x:v>92</x:v>
      </x:c>
      <x:c r="E1300" s="15">
        <x:v>44733.6636310532</x:v>
      </x:c>
      <x:c r="F1300" t="s">
        <x:v>97</x:v>
      </x:c>
      <x:c r="G1300" s="6">
        <x:v>115.603764907767</x:v>
      </x:c>
      <x:c r="H1300" t="s">
        <x:v>95</x:v>
      </x:c>
      <x:c r="I1300" s="6">
        <x:v>30.5398563229755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18.822</x:v>
      </x:c>
      <x:c r="S1300" s="8">
        <x:v>22666.5678085544</x:v>
      </x:c>
      <x:c r="T1300" s="12">
        <x:v>269550.540512274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170698</x:v>
      </x:c>
      <x:c r="B1301" s="1">
        <x:v>44756.5881886921</x:v>
      </x:c>
      <x:c r="C1301" s="6">
        <x:v>21.6447965283333</x:v>
      </x:c>
      <x:c r="D1301" s="14" t="s">
        <x:v>92</x:v>
      </x:c>
      <x:c r="E1301" s="15">
        <x:v>44733.6636310532</x:v>
      </x:c>
      <x:c r="F1301" t="s">
        <x:v>97</x:v>
      </x:c>
      <x:c r="G1301" s="6">
        <x:v>115.473031390731</x:v>
      </x:c>
      <x:c r="H1301" t="s">
        <x:v>95</x:v>
      </x:c>
      <x:c r="I1301" s="6">
        <x:v>30.5398563229755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18.834</x:v>
      </x:c>
      <x:c r="S1301" s="8">
        <x:v>22666.4968813014</x:v>
      </x:c>
      <x:c r="T1301" s="12">
        <x:v>269548.497733963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170706</x:v>
      </x:c>
      <x:c r="B1302" s="1">
        <x:v>44756.5882003472</x:v>
      </x:c>
      <x:c r="C1302" s="6">
        <x:v>21.6615922133333</x:v>
      </x:c>
      <x:c r="D1302" s="14" t="s">
        <x:v>92</x:v>
      </x:c>
      <x:c r="E1302" s="15">
        <x:v>44733.6636310532</x:v>
      </x:c>
      <x:c r="F1302" t="s">
        <x:v>97</x:v>
      </x:c>
      <x:c r="G1302" s="6">
        <x:v>115.527480326355</x:v>
      </x:c>
      <x:c r="H1302" t="s">
        <x:v>95</x:v>
      </x:c>
      <x:c r="I1302" s="6">
        <x:v>30.5398563229755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18.829</x:v>
      </x:c>
      <x:c r="S1302" s="8">
        <x:v>22667.2248134121</x:v>
      </x:c>
      <x:c r="T1302" s="12">
        <x:v>269561.507156248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170713</x:v>
      </x:c>
      <x:c r="B1303" s="1">
        <x:v>44756.588212037</x:v>
      </x:c>
      <x:c r="C1303" s="6">
        <x:v>21.6784069283333</x:v>
      </x:c>
      <x:c r="D1303" s="14" t="s">
        <x:v>92</x:v>
      </x:c>
      <x:c r="E1303" s="15">
        <x:v>44733.6636310532</x:v>
      </x:c>
      <x:c r="F1303" t="s">
        <x:v>97</x:v>
      </x:c>
      <x:c r="G1303" s="6">
        <x:v>115.571063501517</x:v>
      </x:c>
      <x:c r="H1303" t="s">
        <x:v>95</x:v>
      </x:c>
      <x:c r="I1303" s="6">
        <x:v>30.5398563229755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18.825</x:v>
      </x:c>
      <x:c r="S1303" s="8">
        <x:v>22662.5700667382</x:v>
      </x:c>
      <x:c r="T1303" s="12">
        <x:v>269548.363158335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170721</x:v>
      </x:c>
      <x:c r="B1304" s="1">
        <x:v>44756.5882237269</x:v>
      </x:c>
      <x:c r="C1304" s="6">
        <x:v>21.6952491166667</x:v>
      </x:c>
      <x:c r="D1304" s="14" t="s">
        <x:v>92</x:v>
      </x:c>
      <x:c r="E1304" s="15">
        <x:v>44733.6636310532</x:v>
      </x:c>
      <x:c r="F1304" t="s">
        <x:v>97</x:v>
      </x:c>
      <x:c r="G1304" s="6">
        <x:v>115.636478342009</x:v>
      </x:c>
      <x:c r="H1304" t="s">
        <x:v>95</x:v>
      </x:c>
      <x:c r="I1304" s="6">
        <x:v>30.5398563229755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18.819</x:v>
      </x:c>
      <x:c r="S1304" s="8">
        <x:v>22665.2039548443</x:v>
      </x:c>
      <x:c r="T1304" s="12">
        <x:v>269552.747266394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170722</x:v>
      </x:c>
      <x:c r="B1305" s="1">
        <x:v>44756.5882352662</x:v>
      </x:c>
      <x:c r="C1305" s="6">
        <x:v>21.7118582083333</x:v>
      </x:c>
      <x:c r="D1305" s="14" t="s">
        <x:v>92</x:v>
      </x:c>
      <x:c r="E1305" s="15">
        <x:v>44733.6636310532</x:v>
      </x:c>
      <x:c r="F1305" t="s">
        <x:v>97</x:v>
      </x:c>
      <x:c r="G1305" s="6">
        <x:v>115.581962634194</x:v>
      </x:c>
      <x:c r="H1305" t="s">
        <x:v>95</x:v>
      </x:c>
      <x:c r="I1305" s="6">
        <x:v>30.5398563229755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18.824</x:v>
      </x:c>
      <x:c r="S1305" s="8">
        <x:v>22667.912518102</x:v>
      </x:c>
      <x:c r="T1305" s="12">
        <x:v>269560.336652967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170731</x:v>
      </x:c>
      <x:c r="B1306" s="1">
        <x:v>44756.588246956</x:v>
      </x:c>
      <x:c r="C1306" s="6">
        <x:v>21.728683315</x:v>
      </x:c>
      <x:c r="D1306" s="14" t="s">
        <x:v>92</x:v>
      </x:c>
      <x:c r="E1306" s="15">
        <x:v>44733.6636310532</x:v>
      </x:c>
      <x:c r="F1306" t="s">
        <x:v>97</x:v>
      </x:c>
      <x:c r="G1306" s="6">
        <x:v>115.516587870341</x:v>
      </x:c>
      <x:c r="H1306" t="s">
        <x:v>95</x:v>
      </x:c>
      <x:c r="I1306" s="6">
        <x:v>30.5398563229755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18.83</x:v>
      </x:c>
      <x:c r="S1306" s="8">
        <x:v>22666.3797394073</x:v>
      </x:c>
      <x:c r="T1306" s="12">
        <x:v>269561.172430866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170736</x:v>
      </x:c>
      <x:c r="B1307" s="1">
        <x:v>44756.5882586458</x:v>
      </x:c>
      <x:c r="C1307" s="6">
        <x:v>21.7455142</x:v>
      </x:c>
      <x:c r="D1307" s="14" t="s">
        <x:v>92</x:v>
      </x:c>
      <x:c r="E1307" s="15">
        <x:v>44733.6636310532</x:v>
      </x:c>
      <x:c r="F1307" t="s">
        <x:v>97</x:v>
      </x:c>
      <x:c r="G1307" s="6">
        <x:v>115.498783586348</x:v>
      </x:c>
      <x:c r="H1307" t="s">
        <x:v>95</x:v>
      </x:c>
      <x:c r="I1307" s="6">
        <x:v>30.5459603975423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18.831</x:v>
      </x:c>
      <x:c r="S1307" s="8">
        <x:v>22665.9538376477</x:v>
      </x:c>
      <x:c r="T1307" s="12">
        <x:v>269554.334543987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170741</x:v>
      </x:c>
      <x:c r="B1308" s="1">
        <x:v>44756.5882697569</x:v>
      </x:c>
      <x:c r="C1308" s="6">
        <x:v>21.76157071</x:v>
      </x:c>
      <x:c r="D1308" s="14" t="s">
        <x:v>92</x:v>
      </x:c>
      <x:c r="E1308" s="15">
        <x:v>44733.6636310532</x:v>
      </x:c>
      <x:c r="F1308" t="s">
        <x:v>97</x:v>
      </x:c>
      <x:c r="G1308" s="6">
        <x:v>115.42949625159</x:v>
      </x:c>
      <x:c r="H1308" t="s">
        <x:v>95</x:v>
      </x:c>
      <x:c r="I1308" s="6">
        <x:v>30.5398563229755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18.838</x:v>
      </x:c>
      <x:c r="S1308" s="8">
        <x:v>22660.3255858982</x:v>
      </x:c>
      <x:c r="T1308" s="12">
        <x:v>269545.625403011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170750</x:v>
      </x:c>
      <x:c r="B1309" s="1">
        <x:v>44756.5882814468</x:v>
      </x:c>
      <x:c r="C1309" s="6">
        <x:v>21.7783938683333</x:v>
      </x:c>
      <x:c r="D1309" s="14" t="s">
        <x:v>92</x:v>
      </x:c>
      <x:c r="E1309" s="15">
        <x:v>44733.6636310532</x:v>
      </x:c>
      <x:c r="F1309" t="s">
        <x:v>97</x:v>
      </x:c>
      <x:c r="G1309" s="6">
        <x:v>115.571063501517</x:v>
      </x:c>
      <x:c r="H1309" t="s">
        <x:v>95</x:v>
      </x:c>
      <x:c r="I1309" s="6">
        <x:v>30.5398563229755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18.825</x:v>
      </x:c>
      <x:c r="S1309" s="8">
        <x:v>22658.5676544773</x:v>
      </x:c>
      <x:c r="T1309" s="12">
        <x:v>269556.70192507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170755</x:v>
      </x:c>
      <x:c r="B1310" s="1">
        <x:v>44756.5882931366</x:v>
      </x:c>
      <x:c r="C1310" s="6">
        <x:v>21.7951938116667</x:v>
      </x:c>
      <x:c r="D1310" s="14" t="s">
        <x:v>92</x:v>
      </x:c>
      <x:c r="E1310" s="15">
        <x:v>44733.6636310532</x:v>
      </x:c>
      <x:c r="F1310" t="s">
        <x:v>97</x:v>
      </x:c>
      <x:c r="G1310" s="6">
        <x:v>115.549269243271</x:v>
      </x:c>
      <x:c r="H1310" t="s">
        <x:v>95</x:v>
      </x:c>
      <x:c r="I1310" s="6">
        <x:v>30.5398563229755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18.827</x:v>
      </x:c>
      <x:c r="S1310" s="8">
        <x:v>22665.0261730826</x:v>
      </x:c>
      <x:c r="T1310" s="12">
        <x:v>269554.312582396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170761</x:v>
      </x:c>
      <x:c r="B1311" s="1">
        <x:v>44756.5883048264</x:v>
      </x:c>
      <x:c r="C1311" s="6">
        <x:v>21.8120507816667</x:v>
      </x:c>
      <x:c r="D1311" s="14" t="s">
        <x:v>92</x:v>
      </x:c>
      <x:c r="E1311" s="15">
        <x:v>44733.6636310532</x:v>
      </x:c>
      <x:c r="F1311" t="s">
        <x:v>97</x:v>
      </x:c>
      <x:c r="G1311" s="6">
        <x:v>115.505696748994</x:v>
      </x:c>
      <x:c r="H1311" t="s">
        <x:v>95</x:v>
      </x:c>
      <x:c r="I1311" s="6">
        <x:v>30.5398563229755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18.831</x:v>
      </x:c>
      <x:c r="S1311" s="8">
        <x:v>22665.2327304874</x:v>
      </x:c>
      <x:c r="T1311" s="12">
        <x:v>269551.582120213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170769</x:v>
      </x:c>
      <x:c r="B1312" s="1">
        <x:v>44756.5883165162</x:v>
      </x:c>
      <x:c r="C1312" s="6">
        <x:v>21.82888957</x:v>
      </x:c>
      <x:c r="D1312" s="14" t="s">
        <x:v>92</x:v>
      </x:c>
      <x:c r="E1312" s="15">
        <x:v>44733.6636310532</x:v>
      </x:c>
      <x:c r="F1312" t="s">
        <x:v>97</x:v>
      </x:c>
      <x:c r="G1312" s="6">
        <x:v>115.451261154489</x:v>
      </x:c>
      <x:c r="H1312" t="s">
        <x:v>95</x:v>
      </x:c>
      <x:c r="I1312" s="6">
        <x:v>30.5398563229755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18.836</x:v>
      </x:c>
      <x:c r="S1312" s="8">
        <x:v>22669.3010486359</x:v>
      </x:c>
      <x:c r="T1312" s="12">
        <x:v>269561.046226041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170773</x:v>
      </x:c>
      <x:c r="B1313" s="1">
        <x:v>44756.5883276273</x:v>
      </x:c>
      <x:c r="C1313" s="6">
        <x:v>21.8448770283333</x:v>
      </x:c>
      <x:c r="D1313" s="14" t="s">
        <x:v>92</x:v>
      </x:c>
      <x:c r="E1313" s="15">
        <x:v>44733.6636310532</x:v>
      </x:c>
      <x:c r="F1313" t="s">
        <x:v>97</x:v>
      </x:c>
      <x:c r="G1313" s="6">
        <x:v>115.338523793132</x:v>
      </x:c>
      <x:c r="H1313" t="s">
        <x:v>95</x:v>
      </x:c>
      <x:c r="I1313" s="6">
        <x:v>30.5337522595196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18.847</x:v>
      </x:c>
      <x:c r="S1313" s="8">
        <x:v>22662.7606825288</x:v>
      </x:c>
      <x:c r="T1313" s="12">
        <x:v>269556.727633296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170779</x:v>
      </x:c>
      <x:c r="B1314" s="1">
        <x:v>44756.5883393171</x:v>
      </x:c>
      <x:c r="C1314" s="6">
        <x:v>21.861726055</x:v>
      </x:c>
      <x:c r="D1314" s="14" t="s">
        <x:v>92</x:v>
      </x:c>
      <x:c r="E1314" s="15">
        <x:v>44733.6636310532</x:v>
      </x:c>
      <x:c r="F1314" t="s">
        <x:v>97</x:v>
      </x:c>
      <x:c r="G1314" s="6">
        <x:v>115.498783586348</x:v>
      </x:c>
      <x:c r="H1314" t="s">
        <x:v>95</x:v>
      </x:c>
      <x:c r="I1314" s="6">
        <x:v>30.5459603975423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18.831</x:v>
      </x:c>
      <x:c r="S1314" s="8">
        <x:v>22662.8554317844</x:v>
      </x:c>
      <x:c r="T1314" s="12">
        <x:v>269544.255555993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170784</x:v>
      </x:c>
      <x:c r="B1315" s="1">
        <x:v>44756.5883510069</x:v>
      </x:c>
      <x:c r="C1315" s="6">
        <x:v>21.8785685516667</x:v>
      </x:c>
      <x:c r="D1315" s="14" t="s">
        <x:v>92</x:v>
      </x:c>
      <x:c r="E1315" s="15">
        <x:v>44733.6636310532</x:v>
      </x:c>
      <x:c r="F1315" t="s">
        <x:v>97</x:v>
      </x:c>
      <x:c r="G1315" s="6">
        <x:v>115.549269243271</x:v>
      </x:c>
      <x:c r="H1315" t="s">
        <x:v>95</x:v>
      </x:c>
      <x:c r="I1315" s="6">
        <x:v>30.5398563229755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18.827</x:v>
      </x:c>
      <x:c r="S1315" s="8">
        <x:v>22660.6219416883</x:v>
      </x:c>
      <x:c r="T1315" s="12">
        <x:v>269549.876178853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170791</x:v>
      </x:c>
      <x:c r="B1316" s="1">
        <x:v>44756.5883626968</x:v>
      </x:c>
      <x:c r="C1316" s="6">
        <x:v>21.8953907983333</x:v>
      </x:c>
      <x:c r="D1316" s="14" t="s">
        <x:v>92</x:v>
      </x:c>
      <x:c r="E1316" s="15">
        <x:v>44733.6636310532</x:v>
      </x:c>
      <x:c r="F1316" t="s">
        <x:v>97</x:v>
      </x:c>
      <x:c r="G1316" s="6">
        <x:v>115.505696748994</x:v>
      </x:c>
      <x:c r="H1316" t="s">
        <x:v>95</x:v>
      </x:c>
      <x:c r="I1316" s="6">
        <x:v>30.5398563229755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18.831</x:v>
      </x:c>
      <x:c r="S1316" s="8">
        <x:v>22658.1254580872</x:v>
      </x:c>
      <x:c r="T1316" s="12">
        <x:v>269561.52288818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170795</x:v>
      </x:c>
      <x:c r="B1317" s="1">
        <x:v>44756.5883739931</x:v>
      </x:c>
      <x:c r="C1317" s="6">
        <x:v>21.9116241633333</x:v>
      </x:c>
      <x:c r="D1317" s="14" t="s">
        <x:v>92</x:v>
      </x:c>
      <x:c r="E1317" s="15">
        <x:v>44733.6636310532</x:v>
      </x:c>
      <x:c r="F1317" t="s">
        <x:v>97</x:v>
      </x:c>
      <x:c r="G1317" s="6">
        <x:v>115.501720131988</x:v>
      </x:c>
      <x:c r="H1317" t="s">
        <x:v>95</x:v>
      </x:c>
      <x:c r="I1317" s="6">
        <x:v>30.5337522595196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18.832</x:v>
      </x:c>
      <x:c r="S1317" s="8">
        <x:v>22656.0419724898</x:v>
      </x:c>
      <x:c r="T1317" s="12">
        <x:v>269552.658953101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170804</x:v>
      </x:c>
      <x:c r="B1318" s="1">
        <x:v>44756.5883857292</x:v>
      </x:c>
      <x:c r="C1318" s="6">
        <x:v>21.928517805</x:v>
      </x:c>
      <x:c r="D1318" s="14" t="s">
        <x:v>92</x:v>
      </x:c>
      <x:c r="E1318" s="15">
        <x:v>44733.6636310532</x:v>
      </x:c>
      <x:c r="F1318" t="s">
        <x:v>97</x:v>
      </x:c>
      <x:c r="G1318" s="6">
        <x:v>115.581962634194</x:v>
      </x:c>
      <x:c r="H1318" t="s">
        <x:v>95</x:v>
      </x:c>
      <x:c r="I1318" s="6">
        <x:v>30.5398563229755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18.824</x:v>
      </x:c>
      <x:c r="S1318" s="8">
        <x:v>22659.979457574</x:v>
      </x:c>
      <x:c r="T1318" s="12">
        <x:v>269549.385410604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170810</x:v>
      </x:c>
      <x:c r="B1319" s="1">
        <x:v>44756.588397419</x:v>
      </x:c>
      <x:c r="C1319" s="6">
        <x:v>21.9453724216667</x:v>
      </x:c>
      <x:c r="D1319" s="14" t="s">
        <x:v>92</x:v>
      </x:c>
      <x:c r="E1319" s="15">
        <x:v>44733.6636310532</x:v>
      </x:c>
      <x:c r="F1319" t="s">
        <x:v>97</x:v>
      </x:c>
      <x:c r="G1319" s="6">
        <x:v>115.553249365429</x:v>
      </x:c>
      <x:c r="H1319" t="s">
        <x:v>95</x:v>
      </x:c>
      <x:c r="I1319" s="6">
        <x:v>30.5459603975423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18.826</x:v>
      </x:c>
      <x:c r="S1319" s="8">
        <x:v>22657.312172851</x:v>
      </x:c>
      <x:c r="T1319" s="12">
        <x:v>269559.285220515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170817</x:v>
      </x:c>
      <x:c r="B1320" s="1">
        <x:v>44756.5884091435</x:v>
      </x:c>
      <x:c r="C1320" s="6">
        <x:v>21.9622440016667</x:v>
      </x:c>
      <x:c r="D1320" s="14" t="s">
        <x:v>92</x:v>
      </x:c>
      <x:c r="E1320" s="15">
        <x:v>44733.6636310532</x:v>
      </x:c>
      <x:c r="F1320" t="s">
        <x:v>97</x:v>
      </x:c>
      <x:c r="G1320" s="6">
        <x:v>115.483918509411</x:v>
      </x:c>
      <x:c r="H1320" t="s">
        <x:v>95</x:v>
      </x:c>
      <x:c r="I1320" s="6">
        <x:v>30.5398563229755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18.833</x:v>
      </x:c>
      <x:c r="S1320" s="8">
        <x:v>22656.4431492952</x:v>
      </x:c>
      <x:c r="T1320" s="12">
        <x:v>269552.335504701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170820</x:v>
      </x:c>
      <x:c r="B1321" s="1">
        <x:v>44756.5884202199</x:v>
      </x:c>
      <x:c r="C1321" s="6">
        <x:v>21.9782242533333</x:v>
      </x:c>
      <x:c r="D1321" s="14" t="s">
        <x:v>92</x:v>
      </x:c>
      <x:c r="E1321" s="15">
        <x:v>44733.6636310532</x:v>
      </x:c>
      <x:c r="F1321" t="s">
        <x:v>97</x:v>
      </x:c>
      <x:c r="G1321" s="6">
        <x:v>115.636478342009</x:v>
      </x:c>
      <x:c r="H1321" t="s">
        <x:v>95</x:v>
      </x:c>
      <x:c r="I1321" s="6">
        <x:v>30.5398563229755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18.819</x:v>
      </x:c>
      <x:c r="S1321" s="8">
        <x:v>22654.3375493139</x:v>
      </x:c>
      <x:c r="T1321" s="12">
        <x:v>269543.776407522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170825</x:v>
      </x:c>
      <x:c r="B1322" s="1">
        <x:v>44756.5884319444</x:v>
      </x:c>
      <x:c r="C1322" s="6">
        <x:v>21.9950765683333</x:v>
      </x:c>
      <x:c r="D1322" s="14" t="s">
        <x:v>92</x:v>
      </x:c>
      <x:c r="E1322" s="15">
        <x:v>44733.6636310532</x:v>
      </x:c>
      <x:c r="F1322" t="s">
        <x:v>97</x:v>
      </x:c>
      <x:c r="G1322" s="6">
        <x:v>115.534395401898</x:v>
      </x:c>
      <x:c r="H1322" t="s">
        <x:v>95</x:v>
      </x:c>
      <x:c r="I1322" s="6">
        <x:v>30.5337522595196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18.829</x:v>
      </x:c>
      <x:c r="S1322" s="8">
        <x:v>22653.9454428255</x:v>
      </x:c>
      <x:c r="T1322" s="12">
        <x:v>269535.576611063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170833</x:v>
      </x:c>
      <x:c r="B1323" s="1">
        <x:v>44756.5884436343</x:v>
      </x:c>
      <x:c r="C1323" s="6">
        <x:v>22.0119401316667</x:v>
      </x:c>
      <x:c r="D1323" s="14" t="s">
        <x:v>92</x:v>
      </x:c>
      <x:c r="E1323" s="15">
        <x:v>44733.6636310532</x:v>
      </x:c>
      <x:c r="F1323" t="s">
        <x:v>97</x:v>
      </x:c>
      <x:c r="G1323" s="6">
        <x:v>115.581962634194</x:v>
      </x:c>
      <x:c r="H1323" t="s">
        <x:v>95</x:v>
      </x:c>
      <x:c r="I1323" s="6">
        <x:v>30.5398563229755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18.824</x:v>
      </x:c>
      <x:c r="S1323" s="8">
        <x:v>22654.9796507469</x:v>
      </x:c>
      <x:c r="T1323" s="12">
        <x:v>269545.356815426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170841</x:v>
      </x:c>
      <x:c r="B1324" s="1">
        <x:v>44756.5884553588</x:v>
      </x:c>
      <x:c r="C1324" s="6">
        <x:v>22.0288053266667</x:v>
      </x:c>
      <x:c r="D1324" s="14" t="s">
        <x:v>92</x:v>
      </x:c>
      <x:c r="E1324" s="15">
        <x:v>44733.6636310532</x:v>
      </x:c>
      <x:c r="F1324" t="s">
        <x:v>97</x:v>
      </x:c>
      <x:c r="G1324" s="6">
        <x:v>115.588880887342</x:v>
      </x:c>
      <x:c r="H1324" t="s">
        <x:v>95</x:v>
      </x:c>
      <x:c r="I1324" s="6">
        <x:v>30.5337522595196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18.824</x:v>
      </x:c>
      <x:c r="S1324" s="8">
        <x:v>22658.066661001</x:v>
      </x:c>
      <x:c r="T1324" s="12">
        <x:v>269540.174488371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170842</x:v>
      </x:c>
      <x:c r="B1325" s="1">
        <x:v>44756.5884664699</x:v>
      </x:c>
      <x:c r="C1325" s="6">
        <x:v>22.0448108716667</x:v>
      </x:c>
      <x:c r="D1325" s="14" t="s">
        <x:v>92</x:v>
      </x:c>
      <x:c r="E1325" s="15">
        <x:v>44733.6636310532</x:v>
      </x:c>
      <x:c r="F1325" t="s">
        <x:v>97</x:v>
      </x:c>
      <x:c r="G1325" s="6">
        <x:v>115.527480326355</x:v>
      </x:c>
      <x:c r="H1325" t="s">
        <x:v>95</x:v>
      </x:c>
      <x:c r="I1325" s="6">
        <x:v>30.5398563229755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18.829</x:v>
      </x:c>
      <x:c r="S1325" s="8">
        <x:v>22655.0056830116</x:v>
      </x:c>
      <x:c r="T1325" s="12">
        <x:v>269551.412186246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170849</x:v>
      </x:c>
      <x:c r="B1326" s="1">
        <x:v>44756.588478206</x:v>
      </x:c>
      <x:c r="C1326" s="6">
        <x:v>22.0616770366667</x:v>
      </x:c>
      <x:c r="D1326" s="14" t="s">
        <x:v>92</x:v>
      </x:c>
      <x:c r="E1326" s="15">
        <x:v>44733.6636310532</x:v>
      </x:c>
      <x:c r="F1326" t="s">
        <x:v>97</x:v>
      </x:c>
      <x:c r="G1326" s="6">
        <x:v>115.523502310592</x:v>
      </x:c>
      <x:c r="H1326" t="s">
        <x:v>95</x:v>
      </x:c>
      <x:c r="I1326" s="6">
        <x:v>30.5337522595196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18.83</x:v>
      </x:c>
      <x:c r="S1326" s="8">
        <x:v>22650.3882736477</x:v>
      </x:c>
      <x:c r="T1326" s="12">
        <x:v>269545.098231772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170858</x:v>
      </x:c>
      <x:c r="B1327" s="1">
        <x:v>44756.5884899306</x:v>
      </x:c>
      <x:c r="C1327" s="6">
        <x:v>22.0785828866667</x:v>
      </x:c>
      <x:c r="D1327" s="14" t="s">
        <x:v>92</x:v>
      </x:c>
      <x:c r="E1327" s="15">
        <x:v>44733.6636310532</x:v>
      </x:c>
      <x:c r="F1327" t="s">
        <x:v>97</x:v>
      </x:c>
      <x:c r="G1327" s="6">
        <x:v>115.567082686493</x:v>
      </x:c>
      <x:c r="H1327" t="s">
        <x:v>95</x:v>
      </x:c>
      <x:c r="I1327" s="6">
        <x:v>30.5337522595196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18.826</x:v>
      </x:c>
      <x:c r="S1327" s="8">
        <x:v>22644.0509703397</x:v>
      </x:c>
      <x:c r="T1327" s="12">
        <x:v>269549.723880174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170862</x:v>
      </x:c>
      <x:c r="B1328" s="1">
        <x:v>44756.5885015856</x:v>
      </x:c>
      <x:c r="C1328" s="6">
        <x:v>22.095398265</x:v>
      </x:c>
      <x:c r="D1328" s="14" t="s">
        <x:v>92</x:v>
      </x:c>
      <x:c r="E1328" s="15">
        <x:v>44733.6636310532</x:v>
      </x:c>
      <x:c r="F1328" t="s">
        <x:v>97</x:v>
      </x:c>
      <x:c r="G1328" s="6">
        <x:v>115.469056870771</x:v>
      </x:c>
      <x:c r="H1328" t="s">
        <x:v>95</x:v>
      </x:c>
      <x:c r="I1328" s="6">
        <x:v>30.5337522595196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18.835</x:v>
      </x:c>
      <x:c r="S1328" s="8">
        <x:v>22646.0376240535</x:v>
      </x:c>
      <x:c r="T1328" s="12">
        <x:v>269544.840459062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170869</x:v>
      </x:c>
      <x:c r="B1329" s="1">
        <x:v>44756.5885133102</x:v>
      </x:c>
      <x:c r="C1329" s="6">
        <x:v>22.1122589833333</x:v>
      </x:c>
      <x:c r="D1329" s="14" t="s">
        <x:v>92</x:v>
      </x:c>
      <x:c r="E1329" s="15">
        <x:v>44733.6636310532</x:v>
      </x:c>
      <x:c r="F1329" t="s">
        <x:v>97</x:v>
      </x:c>
      <x:c r="G1329" s="6">
        <x:v>115.549269243271</x:v>
      </x:c>
      <x:c r="H1329" t="s">
        <x:v>95</x:v>
      </x:c>
      <x:c r="I1329" s="6">
        <x:v>30.5398563229755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18.827</x:v>
      </x:c>
      <x:c r="S1329" s="8">
        <x:v>22650.7751735387</x:v>
      </x:c>
      <x:c r="T1329" s="12">
        <x:v>269566.147992708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170873</x:v>
      </x:c>
      <x:c r="B1330" s="1">
        <x:v>44756.5885244213</x:v>
      </x:c>
      <x:c r="C1330" s="6">
        <x:v>22.1282850766667</x:v>
      </x:c>
      <x:c r="D1330" s="14" t="s">
        <x:v>92</x:v>
      </x:c>
      <x:c r="E1330" s="15">
        <x:v>44733.6636310532</x:v>
      </x:c>
      <x:c r="F1330" t="s">
        <x:v>97</x:v>
      </x:c>
      <x:c r="G1330" s="6">
        <x:v>115.614668049108</x:v>
      </x:c>
      <x:c r="H1330" t="s">
        <x:v>95</x:v>
      </x:c>
      <x:c r="I1330" s="6">
        <x:v>30.5398563229755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18.821</x:v>
      </x:c>
      <x:c r="S1330" s="8">
        <x:v>22651.0380301582</x:v>
      </x:c>
      <x:c r="T1330" s="12">
        <x:v>269538.143407247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170881</x:v>
      </x:c>
      <x:c r="B1331" s="1">
        <x:v>44756.5885361458</x:v>
      </x:c>
      <x:c r="C1331" s="6">
        <x:v>22.1451629433333</x:v>
      </x:c>
      <x:c r="D1331" s="14" t="s">
        <x:v>92</x:v>
      </x:c>
      <x:c r="E1331" s="15">
        <x:v>44733.6636310532</x:v>
      </x:c>
      <x:c r="F1331" t="s">
        <x:v>97</x:v>
      </x:c>
      <x:c r="G1331" s="6">
        <x:v>115.494806962091</x:v>
      </x:c>
      <x:c r="H1331" t="s">
        <x:v>95</x:v>
      </x:c>
      <x:c r="I1331" s="6">
        <x:v>30.5398563229755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18.832</x:v>
      </x:c>
      <x:c r="S1331" s="8">
        <x:v>22647.9651774176</x:v>
      </x:c>
      <x:c r="T1331" s="12">
        <x:v>269541.296667682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170886</x:v>
      </x:c>
      <x:c r="B1332" s="1">
        <x:v>44756.5885478819</x:v>
      </x:c>
      <x:c r="C1332" s="6">
        <x:v>22.1620200433333</x:v>
      </x:c>
      <x:c r="D1332" s="14" t="s">
        <x:v>92</x:v>
      </x:c>
      <x:c r="E1332" s="15">
        <x:v>44733.6636310532</x:v>
      </x:c>
      <x:c r="F1332" t="s">
        <x:v>97</x:v>
      </x:c>
      <x:c r="G1332" s="6">
        <x:v>115.545289828168</x:v>
      </x:c>
      <x:c r="H1332" t="s">
        <x:v>95</x:v>
      </x:c>
      <x:c r="I1332" s="6">
        <x:v>30.5337522595196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18.828</x:v>
      </x:c>
      <x:c r="S1332" s="8">
        <x:v>22645.1653715273</x:v>
      </x:c>
      <x:c r="T1332" s="12">
        <x:v>269538.844117263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170895</x:v>
      </x:c>
      <x:c r="B1333" s="1">
        <x:v>44756.5885595718</x:v>
      </x:c>
      <x:c r="C1333" s="6">
        <x:v>22.1788940216667</x:v>
      </x:c>
      <x:c r="D1333" s="14" t="s">
        <x:v>92</x:v>
      </x:c>
      <x:c r="E1333" s="15">
        <x:v>44733.6636310532</x:v>
      </x:c>
      <x:c r="F1333" t="s">
        <x:v>97</x:v>
      </x:c>
      <x:c r="G1333" s="6">
        <x:v>115.610684432493</x:v>
      </x:c>
      <x:c r="H1333" t="s">
        <x:v>95</x:v>
      </x:c>
      <x:c r="I1333" s="6">
        <x:v>30.5337522595196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18.822</x:v>
      </x:c>
      <x:c r="S1333" s="8">
        <x:v>22649.9412673961</x:v>
      </x:c>
      <x:c r="T1333" s="12">
        <x:v>269537.615029579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170899</x:v>
      </x:c>
      <x:c r="B1334" s="1">
        <x:v>44756.5885707176</x:v>
      </x:c>
      <x:c r="C1334" s="6">
        <x:v>22.1949268466667</x:v>
      </x:c>
      <x:c r="D1334" s="14" t="s">
        <x:v>92</x:v>
      </x:c>
      <x:c r="E1334" s="15">
        <x:v>44733.6636310532</x:v>
      </x:c>
      <x:c r="F1334" t="s">
        <x:v>97</x:v>
      </x:c>
      <x:c r="G1334" s="6">
        <x:v>115.571063501517</x:v>
      </x:c>
      <x:c r="H1334" t="s">
        <x:v>95</x:v>
      </x:c>
      <x:c r="I1334" s="6">
        <x:v>30.5398563229755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18.825</x:v>
      </x:c>
      <x:c r="S1334" s="8">
        <x:v>22646.8240640773</x:v>
      </x:c>
      <x:c r="T1334" s="12">
        <x:v>269538.158616391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170905</x:v>
      </x:c>
      <x:c r="B1335" s="1">
        <x:v>44756.5885824421</x:v>
      </x:c>
      <x:c r="C1335" s="6">
        <x:v>22.2118316066667</x:v>
      </x:c>
      <x:c r="D1335" s="14" t="s">
        <x:v>92</x:v>
      </x:c>
      <x:c r="E1335" s="15">
        <x:v>44733.6636310532</x:v>
      </x:c>
      <x:c r="F1335" t="s">
        <x:v>97</x:v>
      </x:c>
      <x:c r="G1335" s="6">
        <x:v>115.588880887342</x:v>
      </x:c>
      <x:c r="H1335" t="s">
        <x:v>95</x:v>
      </x:c>
      <x:c r="I1335" s="6">
        <x:v>30.5337522595196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18.824</x:v>
      </x:c>
      <x:c r="S1335" s="8">
        <x:v>22650.672547224</x:v>
      </x:c>
      <x:c r="T1335" s="12">
        <x:v>269546.061978966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170911</x:v>
      </x:c>
      <x:c r="B1336" s="1">
        <x:v>44756.5885941782</x:v>
      </x:c>
      <x:c r="C1336" s="6">
        <x:v>22.2286897233333</x:v>
      </x:c>
      <x:c r="D1336" s="14" t="s">
        <x:v>92</x:v>
      </x:c>
      <x:c r="E1336" s="15">
        <x:v>44733.6636310532</x:v>
      </x:c>
      <x:c r="F1336" t="s">
        <x:v>97</x:v>
      </x:c>
      <x:c r="G1336" s="6">
        <x:v>115.505696748994</x:v>
      </x:c>
      <x:c r="H1336" t="s">
        <x:v>95</x:v>
      </x:c>
      <x:c r="I1336" s="6">
        <x:v>30.5398563229755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18.831</x:v>
      </x:c>
      <x:c r="S1336" s="8">
        <x:v>22642.124836764</x:v>
      </x:c>
      <x:c r="T1336" s="12">
        <x:v>269548.908780103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170916</x:v>
      </x:c>
      <x:c r="B1337" s="1">
        <x:v>44756.5886058681</x:v>
      </x:c>
      <x:c r="C1337" s="6">
        <x:v>22.2455216183333</x:v>
      </x:c>
      <x:c r="D1337" s="14" t="s">
        <x:v>92</x:v>
      </x:c>
      <x:c r="E1337" s="15">
        <x:v>44733.6636310532</x:v>
      </x:c>
      <x:c r="F1337" t="s">
        <x:v>97</x:v>
      </x:c>
      <x:c r="G1337" s="6">
        <x:v>115.523502310592</x:v>
      </x:c>
      <x:c r="H1337" t="s">
        <x:v>95</x:v>
      </x:c>
      <x:c r="I1337" s="6">
        <x:v>30.5337522595196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18.83</x:v>
      </x:c>
      <x:c r="S1337" s="8">
        <x:v>22643.9160639669</x:v>
      </x:c>
      <x:c r="T1337" s="12">
        <x:v>269539.959597516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170921</x:v>
      </x:c>
      <x:c r="B1338" s="1">
        <x:v>44756.5886169329</x:v>
      </x:c>
      <x:c r="C1338" s="6">
        <x:v>22.2614904183333</x:v>
      </x:c>
      <x:c r="D1338" s="14" t="s">
        <x:v>92</x:v>
      </x:c>
      <x:c r="E1338" s="15">
        <x:v>44733.6636310532</x:v>
      </x:c>
      <x:c r="F1338" t="s">
        <x:v>97</x:v>
      </x:c>
      <x:c r="G1338" s="6">
        <x:v>115.538374117258</x:v>
      </x:c>
      <x:c r="H1338" t="s">
        <x:v>95</x:v>
      </x:c>
      <x:c r="I1338" s="6">
        <x:v>30.5398563229755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18.828</x:v>
      </x:c>
      <x:c r="S1338" s="8">
        <x:v>22643.2115006805</x:v>
      </x:c>
      <x:c r="T1338" s="12">
        <x:v>269521.284782067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170929</x:v>
      </x:c>
      <x:c r="B1339" s="1">
        <x:v>44756.588628669</x:v>
      </x:c>
      <x:c r="C1339" s="6">
        <x:v>22.27838098</x:v>
      </x:c>
      <x:c r="D1339" s="14" t="s">
        <x:v>92</x:v>
      </x:c>
      <x:c r="E1339" s="15">
        <x:v>44733.6636310532</x:v>
      </x:c>
      <x:c r="F1339" t="s">
        <x:v>97</x:v>
      </x:c>
      <x:c r="G1339" s="6">
        <x:v>115.497744221446</x:v>
      </x:c>
      <x:c r="H1339" t="s">
        <x:v>95</x:v>
      </x:c>
      <x:c r="I1339" s="6">
        <x:v>30.5276482071749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18.833</x:v>
      </x:c>
      <x:c r="S1339" s="8">
        <x:v>22639.188482504</x:v>
      </x:c>
      <x:c r="T1339" s="12">
        <x:v>269546.00133209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170933</x:v>
      </x:c>
      <x:c r="B1340" s="1">
        <x:v>44756.5886403935</x:v>
      </x:c>
      <x:c r="C1340" s="6">
        <x:v>22.295274395</x:v>
      </x:c>
      <x:c r="D1340" s="14" t="s">
        <x:v>92</x:v>
      </x:c>
      <x:c r="E1340" s="15">
        <x:v>44733.6636310532</x:v>
      </x:c>
      <x:c r="F1340" t="s">
        <x:v>97</x:v>
      </x:c>
      <x:c r="G1340" s="6">
        <x:v>115.486855832735</x:v>
      </x:c>
      <x:c r="H1340" t="s">
        <x:v>95</x:v>
      </x:c>
      <x:c r="I1340" s="6">
        <x:v>30.5276482071749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18.834</x:v>
      </x:c>
      <x:c r="S1340" s="8">
        <x:v>22638.7358362264</x:v>
      </x:c>
      <x:c r="T1340" s="12">
        <x:v>269548.293089254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170941</x:v>
      </x:c>
      <x:c r="B1341" s="1">
        <x:v>44756.5886521181</x:v>
      </x:c>
      <x:c r="C1341" s="6">
        <x:v>22.3121217233333</x:v>
      </x:c>
      <x:c r="D1341" s="14" t="s">
        <x:v>92</x:v>
      </x:c>
      <x:c r="E1341" s="15">
        <x:v>44733.6636310532</x:v>
      </x:c>
      <x:c r="F1341" t="s">
        <x:v>97</x:v>
      </x:c>
      <x:c r="G1341" s="6">
        <x:v>115.501720131988</x:v>
      </x:c>
      <x:c r="H1341" t="s">
        <x:v>95</x:v>
      </x:c>
      <x:c r="I1341" s="6">
        <x:v>30.5337522595196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18.832</x:v>
      </x:c>
      <x:c r="S1341" s="8">
        <x:v>22639.2804454935</x:v>
      </x:c>
      <x:c r="T1341" s="12">
        <x:v>269556.345950043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170945</x:v>
      </x:c>
      <x:c r="B1342" s="1">
        <x:v>44756.5886632292</x:v>
      </x:c>
      <x:c r="C1342" s="6">
        <x:v>22.3281649483333</x:v>
      </x:c>
      <x:c r="D1342" s="14" t="s">
        <x:v>92</x:v>
      </x:c>
      <x:c r="E1342" s="15">
        <x:v>44733.6636310532</x:v>
      </x:c>
      <x:c r="F1342" t="s">
        <x:v>97</x:v>
      </x:c>
      <x:c r="G1342" s="6">
        <x:v>115.523502310592</x:v>
      </x:c>
      <x:c r="H1342" t="s">
        <x:v>95</x:v>
      </x:c>
      <x:c r="I1342" s="6">
        <x:v>30.5337522595196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18.83</x:v>
      </x:c>
      <x:c r="S1342" s="8">
        <x:v>22635.4962727385</x:v>
      </x:c>
      <x:c r="T1342" s="12">
        <x:v>269548.440997925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170950</x:v>
      </x:c>
      <x:c r="B1343" s="1">
        <x:v>44756.5886749653</x:v>
      </x:c>
      <x:c r="C1343" s="6">
        <x:v>22.345048915</x:v>
      </x:c>
      <x:c r="D1343" s="14" t="s">
        <x:v>92</x:v>
      </x:c>
      <x:c r="E1343" s="15">
        <x:v>44733.6636310532</x:v>
      </x:c>
      <x:c r="F1343" t="s">
        <x:v>97</x:v>
      </x:c>
      <x:c r="G1343" s="6">
        <x:v>115.57798111899</x:v>
      </x:c>
      <x:c r="H1343" t="s">
        <x:v>95</x:v>
      </x:c>
      <x:c r="I1343" s="6">
        <x:v>30.5337522595196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18.825</x:v>
      </x:c>
      <x:c r="S1343" s="8">
        <x:v>22635.4246932363</x:v>
      </x:c>
      <x:c r="T1343" s="12">
        <x:v>269544.352981256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170957</x:v>
      </x:c>
      <x:c r="B1344" s="1">
        <x:v>44756.5886866551</x:v>
      </x:c>
      <x:c r="C1344" s="6">
        <x:v>22.3618807616667</x:v>
      </x:c>
      <x:c r="D1344" s="14" t="s">
        <x:v>92</x:v>
      </x:c>
      <x:c r="E1344" s="15">
        <x:v>44733.6636310532</x:v>
      </x:c>
      <x:c r="F1344" t="s">
        <x:v>97</x:v>
      </x:c>
      <x:c r="G1344" s="6">
        <x:v>115.483918509411</x:v>
      </x:c>
      <x:c r="H1344" t="s">
        <x:v>95</x:v>
      </x:c>
      <x:c r="I1344" s="6">
        <x:v>30.5398563229755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18.833</x:v>
      </x:c>
      <x:c r="S1344" s="8">
        <x:v>22635.4202267789</x:v>
      </x:c>
      <x:c r="T1344" s="12">
        <x:v>269535.387838408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170965</x:v>
      </x:c>
      <x:c r="B1345" s="1">
        <x:v>44756.5886983449</x:v>
      </x:c>
      <x:c r="C1345" s="6">
        <x:v>22.3787238316667</x:v>
      </x:c>
      <x:c r="D1345" s="14" t="s">
        <x:v>92</x:v>
      </x:c>
      <x:c r="E1345" s="15">
        <x:v>44733.6636310532</x:v>
      </x:c>
      <x:c r="F1345" t="s">
        <x:v>97</x:v>
      </x:c>
      <x:c r="G1345" s="6">
        <x:v>115.552206181743</x:v>
      </x:c>
      <x:c r="H1345" t="s">
        <x:v>95</x:v>
      </x:c>
      <x:c r="I1345" s="6">
        <x:v>30.5276482071749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18.828</x:v>
      </x:c>
      <x:c r="S1345" s="8">
        <x:v>22640.5155483219</x:v>
      </x:c>
      <x:c r="T1345" s="12">
        <x:v>269540.331389305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170973</x:v>
      </x:c>
      <x:c r="B1346" s="1">
        <x:v>44756.5887100694</x:v>
      </x:c>
      <x:c r="C1346" s="6">
        <x:v>22.39561955</x:v>
      </x:c>
      <x:c r="D1346" s="14" t="s">
        <x:v>92</x:v>
      </x:c>
      <x:c r="E1346" s="15">
        <x:v>44733.6636310532</x:v>
      </x:c>
      <x:c r="F1346" t="s">
        <x:v>97</x:v>
      </x:c>
      <x:c r="G1346" s="6">
        <x:v>115.473031390731</x:v>
      </x:c>
      <x:c r="H1346" t="s">
        <x:v>95</x:v>
      </x:c>
      <x:c r="I1346" s="6">
        <x:v>30.5398563229755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18.834</x:v>
      </x:c>
      <x:c r="S1346" s="8">
        <x:v>22640.7014741422</x:v>
      </x:c>
      <x:c r="T1346" s="12">
        <x:v>269553.4926385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170975</x:v>
      </x:c>
      <x:c r="B1347" s="1">
        <x:v>44756.5887211806</x:v>
      </x:c>
      <x:c r="C1347" s="6">
        <x:v>22.41159538</x:v>
      </x:c>
      <x:c r="D1347" s="14" t="s">
        <x:v>92</x:v>
      </x:c>
      <x:c r="E1347" s="15">
        <x:v>44733.6636310532</x:v>
      </x:c>
      <x:c r="F1347" t="s">
        <x:v>97</x:v>
      </x:c>
      <x:c r="G1347" s="6">
        <x:v>115.440378036482</x:v>
      </x:c>
      <x:c r="H1347" t="s">
        <x:v>95</x:v>
      </x:c>
      <x:c r="I1347" s="6">
        <x:v>30.5398563229755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18.837</x:v>
      </x:c>
      <x:c r="S1347" s="8">
        <x:v>22637.8209453909</x:v>
      </x:c>
      <x:c r="T1347" s="12">
        <x:v>269531.008287293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170983</x:v>
      </x:c>
      <x:c r="B1348" s="1">
        <x:v>44756.5887328704</x:v>
      </x:c>
      <x:c r="C1348" s="6">
        <x:v>22.42845041</x:v>
      </x:c>
      <x:c r="D1348" s="14" t="s">
        <x:v>92</x:v>
      </x:c>
      <x:c r="E1348" s="15">
        <x:v>44733.6636310532</x:v>
      </x:c>
      <x:c r="F1348" t="s">
        <x:v>97</x:v>
      </x:c>
      <x:c r="G1348" s="6">
        <x:v>115.629557552449</x:v>
      </x:c>
      <x:c r="H1348" t="s">
        <x:v>95</x:v>
      </x:c>
      <x:c r="I1348" s="6">
        <x:v>30.5459603975423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18.819</x:v>
      </x:c>
      <x:c r="S1348" s="8">
        <x:v>22643.9467176995</x:v>
      </x:c>
      <x:c r="T1348" s="12">
        <x:v>269539.801070888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170988</x:v>
      </x:c>
      <x:c r="B1349" s="1">
        <x:v>44756.5887446412</x:v>
      </x:c>
      <x:c r="C1349" s="6">
        <x:v>22.4453530683333</x:v>
      </x:c>
      <x:c r="D1349" s="14" t="s">
        <x:v>92</x:v>
      </x:c>
      <x:c r="E1349" s="15">
        <x:v>44733.6636310532</x:v>
      </x:c>
      <x:c r="F1349" t="s">
        <x:v>97</x:v>
      </x:c>
      <x:c r="G1349" s="6">
        <x:v>115.621588209737</x:v>
      </x:c>
      <x:c r="H1349" t="s">
        <x:v>95</x:v>
      </x:c>
      <x:c r="I1349" s="6">
        <x:v>30.5337522595196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18.821</x:v>
      </x:c>
      <x:c r="S1349" s="8">
        <x:v>22640.0232080871</x:v>
      </x:c>
      <x:c r="T1349" s="12">
        <x:v>269543.056077176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170996</x:v>
      </x:c>
      <x:c r="B1350" s="1">
        <x:v>44756.5887563657</x:v>
      </x:c>
      <x:c r="C1350" s="6">
        <x:v>22.4622522033333</x:v>
      </x:c>
      <x:c r="D1350" s="14" t="s">
        <x:v>92</x:v>
      </x:c>
      <x:c r="E1350" s="15">
        <x:v>44733.6636310532</x:v>
      </x:c>
      <x:c r="F1350" t="s">
        <x:v>97</x:v>
      </x:c>
      <x:c r="G1350" s="6">
        <x:v>115.505696748994</x:v>
      </x:c>
      <x:c r="H1350" t="s">
        <x:v>95</x:v>
      </x:c>
      <x:c r="I1350" s="6">
        <x:v>30.5398563229755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18.831</x:v>
      </x:c>
      <x:c r="S1350" s="8">
        <x:v>22643.0810155958</x:v>
      </x:c>
      <x:c r="T1350" s="12">
        <x:v>269539.320181581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170998</x:v>
      </x:c>
      <x:c r="B1351" s="1">
        <x:v>44756.5887675116</x:v>
      </x:c>
      <x:c r="C1351" s="6">
        <x:v>22.4783079383333</x:v>
      </x:c>
      <x:c r="D1351" s="14" t="s">
        <x:v>92</x:v>
      </x:c>
      <x:c r="E1351" s="15">
        <x:v>44733.6636310532</x:v>
      </x:c>
      <x:c r="F1351" t="s">
        <x:v>97</x:v>
      </x:c>
      <x:c r="G1351" s="6">
        <x:v>115.647385494014</x:v>
      </x:c>
      <x:c r="H1351" t="s">
        <x:v>95</x:v>
      </x:c>
      <x:c r="I1351" s="6">
        <x:v>30.5398563229755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18.818</x:v>
      </x:c>
      <x:c r="S1351" s="8">
        <x:v>22637.9101183308</x:v>
      </x:c>
      <x:c r="T1351" s="12">
        <x:v>269537.84811677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171006</x:v>
      </x:c>
      <x:c r="B1352" s="1">
        <x:v>44756.5887792477</x:v>
      </x:c>
      <x:c r="C1352" s="6">
        <x:v>22.4952107816667</x:v>
      </x:c>
      <x:c r="D1352" s="14" t="s">
        <x:v>92</x:v>
      </x:c>
      <x:c r="E1352" s="15">
        <x:v>44733.6636310532</x:v>
      </x:c>
      <x:c r="F1352" t="s">
        <x:v>97</x:v>
      </x:c>
      <x:c r="G1352" s="6">
        <x:v>115.505696748994</x:v>
      </x:c>
      <x:c r="H1352" t="s">
        <x:v>95</x:v>
      </x:c>
      <x:c r="I1352" s="6">
        <x:v>30.5398563229755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18.831</x:v>
      </x:c>
      <x:c r="S1352" s="8">
        <x:v>22640.9048114445</x:v>
      </x:c>
      <x:c r="T1352" s="12">
        <x:v>269536.302348218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171013</x:v>
      </x:c>
      <x:c r="B1353" s="1">
        <x:v>44756.5887909375</x:v>
      </x:c>
      <x:c r="C1353" s="6">
        <x:v>22.5120658366667</x:v>
      </x:c>
      <x:c r="D1353" s="14" t="s">
        <x:v>92</x:v>
      </x:c>
      <x:c r="E1353" s="15">
        <x:v>44733.6636310532</x:v>
      </x:c>
      <x:c r="F1353" t="s">
        <x:v>97</x:v>
      </x:c>
      <x:c r="G1353" s="6">
        <x:v>115.483918509411</x:v>
      </x:c>
      <x:c r="H1353" t="s">
        <x:v>95</x:v>
      </x:c>
      <x:c r="I1353" s="6">
        <x:v>30.5398563229755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18.833</x:v>
      </x:c>
      <x:c r="S1353" s="8">
        <x:v>22641.6179020075</x:v>
      </x:c>
      <x:c r="T1353" s="12">
        <x:v>269547.166728018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171021</x:v>
      </x:c>
      <x:c r="B1354" s="1">
        <x:v>44756.5888026273</x:v>
      </x:c>
      <x:c r="C1354" s="6">
        <x:v>22.52890363</x:v>
      </x:c>
      <x:c r="D1354" s="14" t="s">
        <x:v>92</x:v>
      </x:c>
      <x:c r="E1354" s="15">
        <x:v>44733.6636310532</x:v>
      </x:c>
      <x:c r="F1354" t="s">
        <x:v>97</x:v>
      </x:c>
      <x:c r="G1354" s="6">
        <x:v>115.451261154489</x:v>
      </x:c>
      <x:c r="H1354" t="s">
        <x:v>95</x:v>
      </x:c>
      <x:c r="I1354" s="6">
        <x:v>30.5398563229755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18.836</x:v>
      </x:c>
      <x:c r="S1354" s="8">
        <x:v>22638.0871399702</x:v>
      </x:c>
      <x:c r="T1354" s="12">
        <x:v>269544.736827452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171022</x:v>
      </x:c>
      <x:c r="B1355" s="1">
        <x:v>44756.5888137731</x:v>
      </x:c>
      <x:c r="C1355" s="6">
        <x:v>22.544909505</x:v>
      </x:c>
      <x:c r="D1355" s="14" t="s">
        <x:v>92</x:v>
      </x:c>
      <x:c r="E1355" s="15">
        <x:v>44733.6636310532</x:v>
      </x:c>
      <x:c r="F1355" t="s">
        <x:v>97</x:v>
      </x:c>
      <x:c r="G1355" s="6">
        <x:v>115.636478342009</x:v>
      </x:c>
      <x:c r="H1355" t="s">
        <x:v>95</x:v>
      </x:c>
      <x:c r="I1355" s="6">
        <x:v>30.5398563229755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18.819</x:v>
      </x:c>
      <x:c r="S1355" s="8">
        <x:v>22640.3647258898</x:v>
      </x:c>
      <x:c r="T1355" s="12">
        <x:v>269539.153853316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171031</x:v>
      </x:c>
      <x:c r="B1356" s="1">
        <x:v>44756.5888254977</x:v>
      </x:c>
      <x:c r="C1356" s="6">
        <x:v>22.5617917516667</x:v>
      </x:c>
      <x:c r="D1356" s="14" t="s">
        <x:v>92</x:v>
      </x:c>
      <x:c r="E1356" s="15">
        <x:v>44733.6636310532</x:v>
      </x:c>
      <x:c r="F1356" t="s">
        <x:v>97</x:v>
      </x:c>
      <x:c r="G1356" s="6">
        <x:v>115.556185589626</x:v>
      </x:c>
      <x:c r="H1356" t="s">
        <x:v>95</x:v>
      </x:c>
      <x:c r="I1356" s="6">
        <x:v>30.5337522595196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18.827</x:v>
      </x:c>
      <x:c r="S1356" s="8">
        <x:v>22632.9537293419</x:v>
      </x:c>
      <x:c r="T1356" s="12">
        <x:v>269553.391514618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171036</x:v>
      </x:c>
      <x:c r="B1357" s="1">
        <x:v>44756.5888371875</x:v>
      </x:c>
      <x:c r="C1357" s="6">
        <x:v>22.5786481716667</x:v>
      </x:c>
      <x:c r="D1357" s="14" t="s">
        <x:v>92</x:v>
      </x:c>
      <x:c r="E1357" s="15">
        <x:v>44733.6636310532</x:v>
      </x:c>
      <x:c r="F1357" t="s">
        <x:v>97</x:v>
      </x:c>
      <x:c r="G1357" s="6">
        <x:v>115.610684432493</x:v>
      </x:c>
      <x:c r="H1357" t="s">
        <x:v>95</x:v>
      </x:c>
      <x:c r="I1357" s="6">
        <x:v>30.5337522595196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18.822</x:v>
      </x:c>
      <x:c r="S1357" s="8">
        <x:v>22638.5079600451</x:v>
      </x:c>
      <x:c r="T1357" s="12">
        <x:v>269556.727551938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171040</x:v>
      </x:c>
      <x:c r="B1358" s="1">
        <x:v>44756.5888488773</x:v>
      </x:c>
      <x:c r="C1358" s="6">
        <x:v>22.595476625</x:v>
      </x:c>
      <x:c r="D1358" s="14" t="s">
        <x:v>92</x:v>
      </x:c>
      <x:c r="E1358" s="15">
        <x:v>44733.6636310532</x:v>
      </x:c>
      <x:c r="F1358" t="s">
        <x:v>97</x:v>
      </x:c>
      <x:c r="G1358" s="6">
        <x:v>115.403766350469</x:v>
      </x:c>
      <x:c r="H1358" t="s">
        <x:v>95</x:v>
      </x:c>
      <x:c r="I1358" s="6">
        <x:v>30.5337522595196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18.841</x:v>
      </x:c>
      <x:c r="S1358" s="8">
        <x:v>22636.2951316473</x:v>
      </x:c>
      <x:c r="T1358" s="12">
        <x:v>269551.183866307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171047</x:v>
      </x:c>
      <x:c r="B1359" s="1">
        <x:v>44756.5888599884</x:v>
      </x:c>
      <x:c r="C1359" s="6">
        <x:v>22.6114994933333</x:v>
      </x:c>
      <x:c r="D1359" s="14" t="s">
        <x:v>92</x:v>
      </x:c>
      <x:c r="E1359" s="15">
        <x:v>44733.6636310532</x:v>
      </x:c>
      <x:c r="F1359" t="s">
        <x:v>97</x:v>
      </x:c>
      <x:c r="G1359" s="6">
        <x:v>115.669203810247</x:v>
      </x:c>
      <x:c r="H1359" t="s">
        <x:v>95</x:v>
      </x:c>
      <x:c r="I1359" s="6">
        <x:v>30.5398563229755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18.816</x:v>
      </x:c>
      <x:c r="S1359" s="8">
        <x:v>22629.3845483519</x:v>
      </x:c>
      <x:c r="T1359" s="12">
        <x:v>269538.765215053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171054</x:v>
      </x:c>
      <x:c r="B1360" s="1">
        <x:v>44756.5888717245</x:v>
      </x:c>
      <x:c r="C1360" s="6">
        <x:v>22.62835993</x:v>
      </x:c>
      <x:c r="D1360" s="14" t="s">
        <x:v>92</x:v>
      </x:c>
      <x:c r="E1360" s="15">
        <x:v>44733.6636310532</x:v>
      </x:c>
      <x:c r="F1360" t="s">
        <x:v>97</x:v>
      </x:c>
      <x:c r="G1360" s="6">
        <x:v>115.599781991768</x:v>
      </x:c>
      <x:c r="H1360" t="s">
        <x:v>95</x:v>
      </x:c>
      <x:c r="I1360" s="6">
        <x:v>30.5337522595196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18.823</x:v>
      </x:c>
      <x:c r="S1360" s="8">
        <x:v>22624.0217028663</x:v>
      </x:c>
      <x:c r="T1360" s="12">
        <x:v>269547.889124818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171061</x:v>
      </x:c>
      <x:c r="B1361" s="1">
        <x:v>44756.5888834143</x:v>
      </x:c>
      <x:c r="C1361" s="6">
        <x:v>22.6452176916667</x:v>
      </x:c>
      <x:c r="D1361" s="14" t="s">
        <x:v>92</x:v>
      </x:c>
      <x:c r="E1361" s="15">
        <x:v>44733.6636310532</x:v>
      </x:c>
      <x:c r="F1361" t="s">
        <x:v>97</x:v>
      </x:c>
      <x:c r="G1361" s="6">
        <x:v>115.425524525656</x:v>
      </x:c>
      <x:c r="H1361" t="s">
        <x:v>95</x:v>
      </x:c>
      <x:c r="I1361" s="6">
        <x:v>30.5337522595196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18.839</x:v>
      </x:c>
      <x:c r="S1361" s="8">
        <x:v>22630.3631802377</x:v>
      </x:c>
      <x:c r="T1361" s="12">
        <x:v>269547.991459901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171067</x:v>
      </x:c>
      <x:c r="B1362" s="1">
        <x:v>44756.5888951042</x:v>
      </x:c>
      <x:c r="C1362" s="6">
        <x:v>22.6620645766667</x:v>
      </x:c>
      <x:c r="D1362" s="14" t="s">
        <x:v>92</x:v>
      </x:c>
      <x:c r="E1362" s="15">
        <x:v>44733.6636310532</x:v>
      </x:c>
      <x:c r="F1362" t="s">
        <x:v>97</x:v>
      </x:c>
      <x:c r="G1362" s="6">
        <x:v>115.451261154489</x:v>
      </x:c>
      <x:c r="H1362" t="s">
        <x:v>95</x:v>
      </x:c>
      <x:c r="I1362" s="6">
        <x:v>30.5398563229755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18.836</x:v>
      </x:c>
      <x:c r="S1362" s="8">
        <x:v>22628.3282111142</x:v>
      </x:c>
      <x:c r="T1362" s="12">
        <x:v>269548.543945856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171071</x:v>
      </x:c>
      <x:c r="B1363" s="1">
        <x:v>44756.5889068287</x:v>
      </x:c>
      <x:c r="C1363" s="6">
        <x:v>22.6789230166667</x:v>
      </x:c>
      <x:c r="D1363" s="14" t="s">
        <x:v>92</x:v>
      </x:c>
      <x:c r="E1363" s="15">
        <x:v>44733.6636310532</x:v>
      </x:c>
      <x:c r="F1363" t="s">
        <x:v>97</x:v>
      </x:c>
      <x:c r="G1363" s="6">
        <x:v>115.396858893382</x:v>
      </x:c>
      <x:c r="H1363" t="s">
        <x:v>95</x:v>
      </x:c>
      <x:c r="I1363" s="6">
        <x:v>30.5398563229755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18.841</x:v>
      </x:c>
      <x:c r="S1363" s="8">
        <x:v>22630.3181430484</x:v>
      </x:c>
      <x:c r="T1363" s="12">
        <x:v>269538.474185399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171078</x:v>
      </x:c>
      <x:c r="B1364" s="1">
        <x:v>44756.5889179051</x:v>
      </x:c>
      <x:c r="C1364" s="6">
        <x:v>22.6948888516667</x:v>
      </x:c>
      <x:c r="D1364" s="14" t="s">
        <x:v>92</x:v>
      </x:c>
      <x:c r="E1364" s="15">
        <x:v>44733.6636310532</x:v>
      </x:c>
      <x:c r="F1364" t="s">
        <x:v>97</x:v>
      </x:c>
      <x:c r="G1364" s="6">
        <x:v>115.581962634194</x:v>
      </x:c>
      <x:c r="H1364" t="s">
        <x:v>95</x:v>
      </x:c>
      <x:c r="I1364" s="6">
        <x:v>30.5398563229755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18.824</x:v>
      </x:c>
      <x:c r="S1364" s="8">
        <x:v>22625.1513191899</x:v>
      </x:c>
      <x:c r="T1364" s="12">
        <x:v>269541.290733056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171083</x:v>
      </x:c>
      <x:c r="B1365" s="1">
        <x:v>44756.5889296296</x:v>
      </x:c>
      <x:c r="C1365" s="6">
        <x:v>22.7117516633333</x:v>
      </x:c>
      <x:c r="D1365" s="14" t="s">
        <x:v>92</x:v>
      </x:c>
      <x:c r="E1365" s="15">
        <x:v>44733.6636310532</x:v>
      </x:c>
      <x:c r="F1365" t="s">
        <x:v>97</x:v>
      </x:c>
      <x:c r="G1365" s="6">
        <x:v>115.545289828168</x:v>
      </x:c>
      <x:c r="H1365" t="s">
        <x:v>95</x:v>
      </x:c>
      <x:c r="I1365" s="6">
        <x:v>30.5337522595196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18.828</x:v>
      </x:c>
      <x:c r="S1365" s="8">
        <x:v>22621.1027305187</x:v>
      </x:c>
      <x:c r="T1365" s="12">
        <x:v>269539.617507147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171089</x:v>
      </x:c>
      <x:c r="B1366" s="1">
        <x:v>44756.5889413194</x:v>
      </x:c>
      <x:c r="C1366" s="6">
        <x:v>22.72860696</x:v>
      </x:c>
      <x:c r="D1366" s="14" t="s">
        <x:v>92</x:v>
      </x:c>
      <x:c r="E1366" s="15">
        <x:v>44733.6636310532</x:v>
      </x:c>
      <x:c r="F1366" t="s">
        <x:v>97</x:v>
      </x:c>
      <x:c r="G1366" s="6">
        <x:v>115.567082686493</x:v>
      </x:c>
      <x:c r="H1366" t="s">
        <x:v>95</x:v>
      </x:c>
      <x:c r="I1366" s="6">
        <x:v>30.5337522595196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18.826</x:v>
      </x:c>
      <x:c r="S1366" s="8">
        <x:v>22628.9664883756</x:v>
      </x:c>
      <x:c r="T1366" s="12">
        <x:v>269531.916459414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171098</x:v>
      </x:c>
      <x:c r="B1367" s="1">
        <x:v>44756.588953044</x:v>
      </x:c>
      <x:c r="C1367" s="6">
        <x:v>22.74547677</x:v>
      </x:c>
      <x:c r="D1367" s="14" t="s">
        <x:v>92</x:v>
      </x:c>
      <x:c r="E1367" s="15">
        <x:v>44733.6636310532</x:v>
      </x:c>
      <x:c r="F1367" t="s">
        <x:v>97</x:v>
      </x:c>
      <x:c r="G1367" s="6">
        <x:v>115.462145605831</x:v>
      </x:c>
      <x:c r="H1367" t="s">
        <x:v>95</x:v>
      </x:c>
      <x:c r="I1367" s="6">
        <x:v>30.5398563229755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18.835</x:v>
      </x:c>
      <x:c r="S1367" s="8">
        <x:v>22618.1880881617</x:v>
      </x:c>
      <x:c r="T1367" s="12">
        <x:v>269536.734623384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171102</x:v>
      </x:c>
      <x:c r="B1368" s="1">
        <x:v>44756.5889642361</x:v>
      </x:c>
      <x:c r="C1368" s="6">
        <x:v>22.7615882616667</x:v>
      </x:c>
      <x:c r="D1368" s="14" t="s">
        <x:v>92</x:v>
      </x:c>
      <x:c r="E1368" s="15">
        <x:v>44733.6636310532</x:v>
      </x:c>
      <x:c r="F1368" t="s">
        <x:v>97</x:v>
      </x:c>
      <x:c r="G1368" s="6">
        <x:v>115.436405612259</x:v>
      </x:c>
      <x:c r="H1368" t="s">
        <x:v>95</x:v>
      </x:c>
      <x:c r="I1368" s="6">
        <x:v>30.5337522595196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18.838</x:v>
      </x:c>
      <x:c r="S1368" s="8">
        <x:v>22623.3153722593</x:v>
      </x:c>
      <x:c r="T1368" s="12">
        <x:v>269525.6549168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171108</x:v>
      </x:c>
      <x:c r="B1369" s="1">
        <x:v>44756.5889759606</x:v>
      </x:c>
      <x:c r="C1369" s="6">
        <x:v>22.7784880666667</x:v>
      </x:c>
      <x:c r="D1369" s="14" t="s">
        <x:v>92</x:v>
      </x:c>
      <x:c r="E1369" s="15">
        <x:v>44733.6636310532</x:v>
      </x:c>
      <x:c r="F1369" t="s">
        <x:v>97</x:v>
      </x:c>
      <x:c r="G1369" s="6">
        <x:v>115.621588209737</x:v>
      </x:c>
      <x:c r="H1369" t="s">
        <x:v>95</x:v>
      </x:c>
      <x:c r="I1369" s="6">
        <x:v>30.5337522595196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18.821</x:v>
      </x:c>
      <x:c r="S1369" s="8">
        <x:v>22620.2418273569</x:v>
      </x:c>
      <x:c r="T1369" s="12">
        <x:v>269536.465035007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171116</x:v>
      </x:c>
      <x:c r="B1370" s="1">
        <x:v>44756.5889877662</x:v>
      </x:c>
      <x:c r="C1370" s="6">
        <x:v>22.7954795166667</x:v>
      </x:c>
      <x:c r="D1370" s="14" t="s">
        <x:v>92</x:v>
      </x:c>
      <x:c r="E1370" s="15">
        <x:v>44733.6636310532</x:v>
      </x:c>
      <x:c r="F1370" t="s">
        <x:v>97</x:v>
      </x:c>
      <x:c r="G1370" s="6">
        <x:v>115.523502310592</x:v>
      </x:c>
      <x:c r="H1370" t="s">
        <x:v>95</x:v>
      </x:c>
      <x:c r="I1370" s="6">
        <x:v>30.5337522595196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18.83</x:v>
      </x:c>
      <x:c r="S1370" s="8">
        <x:v>22621.4045606316</x:v>
      </x:c>
      <x:c r="T1370" s="12">
        <x:v>269530.16400504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171121</x:v>
      </x:c>
      <x:c r="B1371" s="1">
        <x:v>44756.5889989236</x:v>
      </x:c>
      <x:c r="C1371" s="6">
        <x:v>22.8115329716667</x:v>
      </x:c>
      <x:c r="D1371" s="14" t="s">
        <x:v>92</x:v>
      </x:c>
      <x:c r="E1371" s="15">
        <x:v>44733.6636310532</x:v>
      </x:c>
      <x:c r="F1371" t="s">
        <x:v>97</x:v>
      </x:c>
      <x:c r="G1371" s="6">
        <x:v>115.726708915873</x:v>
      </x:c>
      <x:c r="H1371" t="s">
        <x:v>95</x:v>
      </x:c>
      <x:c r="I1371" s="6">
        <x:v>30.5276482071749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18.812</x:v>
      </x:c>
      <x:c r="S1371" s="8">
        <x:v>22624.6473115167</x:v>
      </x:c>
      <x:c r="T1371" s="12">
        <x:v>269536.680009216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171126</x:v>
      </x:c>
      <x:c r="B1372" s="1">
        <x:v>44756.5890106481</x:v>
      </x:c>
      <x:c r="C1372" s="6">
        <x:v>22.82842839</x:v>
      </x:c>
      <x:c r="D1372" s="14" t="s">
        <x:v>92</x:v>
      </x:c>
      <x:c r="E1372" s="15">
        <x:v>44733.6636310532</x:v>
      </x:c>
      <x:c r="F1372" t="s">
        <x:v>97</x:v>
      </x:c>
      <x:c r="G1372" s="6">
        <x:v>115.527480326355</x:v>
      </x:c>
      <x:c r="H1372" t="s">
        <x:v>95</x:v>
      </x:c>
      <x:c r="I1372" s="6">
        <x:v>30.5398563229755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18.829</x:v>
      </x:c>
      <x:c r="S1372" s="8">
        <x:v>22625.1930914738</x:v>
      </x:c>
      <x:c r="T1372" s="12">
        <x:v>269527.218802125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171132</x:v>
      </x:c>
      <x:c r="B1373" s="1">
        <x:v>44756.589022338</x:v>
      </x:c>
      <x:c r="C1373" s="6">
        <x:v>22.8452748383333</x:v>
      </x:c>
      <x:c r="D1373" s="14" t="s">
        <x:v>92</x:v>
      </x:c>
      <x:c r="E1373" s="15">
        <x:v>44733.6636310532</x:v>
      </x:c>
      <x:c r="F1373" t="s">
        <x:v>97</x:v>
      </x:c>
      <x:c r="G1373" s="6">
        <x:v>115.414644771799</x:v>
      </x:c>
      <x:c r="H1373" t="s">
        <x:v>95</x:v>
      </x:c>
      <x:c r="I1373" s="6">
        <x:v>30.5337522595196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18.84</x:v>
      </x:c>
      <x:c r="S1373" s="8">
        <x:v>22621.6736149159</x:v>
      </x:c>
      <x:c r="T1373" s="12">
        <x:v>269540.268855341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171138</x:v>
      </x:c>
      <x:c r="B1374" s="1">
        <x:v>44756.5890340625</x:v>
      </x:c>
      <x:c r="C1374" s="6">
        <x:v>22.862138895</x:v>
      </x:c>
      <x:c r="D1374" s="14" t="s">
        <x:v>92</x:v>
      </x:c>
      <x:c r="E1374" s="15">
        <x:v>44733.6636310532</x:v>
      </x:c>
      <x:c r="F1374" t="s">
        <x:v>97</x:v>
      </x:c>
      <x:c r="G1374" s="6">
        <x:v>115.440378036482</x:v>
      </x:c>
      <x:c r="H1374" t="s">
        <x:v>95</x:v>
      </x:c>
      <x:c r="I1374" s="6">
        <x:v>30.5398563229755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18.837</x:v>
      </x:c>
      <x:c r="S1374" s="8">
        <x:v>22621.4819605794</x:v>
      </x:c>
      <x:c r="T1374" s="12">
        <x:v>269534.463708145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171144</x:v>
      </x:c>
      <x:c r="B1375" s="1">
        <x:v>44756.5890452199</x:v>
      </x:c>
      <x:c r="C1375" s="6">
        <x:v>22.8781738933333</x:v>
      </x:c>
      <x:c r="D1375" s="14" t="s">
        <x:v>92</x:v>
      </x:c>
      <x:c r="E1375" s="15">
        <x:v>44733.6636310532</x:v>
      </x:c>
      <x:c r="F1375" t="s">
        <x:v>97</x:v>
      </x:c>
      <x:c r="G1375" s="6">
        <x:v>115.490831044245</x:v>
      </x:c>
      <x:c r="H1375" t="s">
        <x:v>95</x:v>
      </x:c>
      <x:c r="I1375" s="6">
        <x:v>30.5337522595196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18.833</x:v>
      </x:c>
      <x:c r="S1375" s="8">
        <x:v>22622.6538066844</x:v>
      </x:c>
      <x:c r="T1375" s="12">
        <x:v>269522.500591695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171151</x:v>
      </x:c>
      <x:c r="B1376" s="1">
        <x:v>44756.5890569097</x:v>
      </x:c>
      <x:c r="C1376" s="6">
        <x:v>22.8950130116667</x:v>
      </x:c>
      <x:c r="D1376" s="14" t="s">
        <x:v>92</x:v>
      </x:c>
      <x:c r="E1376" s="15">
        <x:v>44733.6636310532</x:v>
      </x:c>
      <x:c r="F1376" t="s">
        <x:v>97</x:v>
      </x:c>
      <x:c r="G1376" s="6">
        <x:v>115.483918509411</x:v>
      </x:c>
      <x:c r="H1376" t="s">
        <x:v>95</x:v>
      </x:c>
      <x:c r="I1376" s="6">
        <x:v>30.5398563229755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18.833</x:v>
      </x:c>
      <x:c r="S1376" s="8">
        <x:v>22624.4329221795</x:v>
      </x:c>
      <x:c r="T1376" s="12">
        <x:v>269530.633543197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171156</x:v>
      </x:c>
      <x:c r="B1377" s="1">
        <x:v>44756.5890685995</x:v>
      </x:c>
      <x:c r="C1377" s="6">
        <x:v>22.9118455616667</x:v>
      </x:c>
      <x:c r="D1377" s="14" t="s">
        <x:v>92</x:v>
      </x:c>
      <x:c r="E1377" s="15">
        <x:v>44733.6636310532</x:v>
      </x:c>
      <x:c r="F1377" t="s">
        <x:v>97</x:v>
      </x:c>
      <x:c r="G1377" s="6">
        <x:v>115.603764907767</x:v>
      </x:c>
      <x:c r="H1377" t="s">
        <x:v>95</x:v>
      </x:c>
      <x:c r="I1377" s="6">
        <x:v>30.5398563229755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18.822</x:v>
      </x:c>
      <x:c r="S1377" s="8">
        <x:v>22613.5577264132</x:v>
      </x:c>
      <x:c r="T1377" s="12">
        <x:v>269533.729297526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171162</x:v>
      </x:c>
      <x:c r="B1378" s="1">
        <x:v>44756.5890803241</x:v>
      </x:c>
      <x:c r="C1378" s="6">
        <x:v>22.9287621916667</x:v>
      </x:c>
      <x:c r="D1378" s="14" t="s">
        <x:v>92</x:v>
      </x:c>
      <x:c r="E1378" s="15">
        <x:v>44733.6636310532</x:v>
      </x:c>
      <x:c r="F1378" t="s">
        <x:v>97</x:v>
      </x:c>
      <x:c r="G1378" s="6">
        <x:v>115.490831044245</x:v>
      </x:c>
      <x:c r="H1378" t="s">
        <x:v>95</x:v>
      </x:c>
      <x:c r="I1378" s="6">
        <x:v>30.5337522595196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18.833</x:v>
      </x:c>
      <x:c r="S1378" s="8">
        <x:v>22619.9983043776</x:v>
      </x:c>
      <x:c r="T1378" s="12">
        <x:v>269530.822853153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171167</x:v>
      </x:c>
      <x:c r="B1379" s="1">
        <x:v>44756.5890914699</x:v>
      </x:c>
      <x:c r="C1379" s="6">
        <x:v>22.94480574</x:v>
      </x:c>
      <x:c r="D1379" s="14" t="s">
        <x:v>92</x:v>
      </x:c>
      <x:c r="E1379" s="15">
        <x:v>44733.6636310532</x:v>
      </x:c>
      <x:c r="F1379" t="s">
        <x:v>97</x:v>
      </x:c>
      <x:c r="G1379" s="6">
        <x:v>115.403766350469</x:v>
      </x:c>
      <x:c r="H1379" t="s">
        <x:v>95</x:v>
      </x:c>
      <x:c r="I1379" s="6">
        <x:v>30.5337522595196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18.841</x:v>
      </x:c>
      <x:c r="S1379" s="8">
        <x:v>22616.2783031723</x:v>
      </x:c>
      <x:c r="T1379" s="12">
        <x:v>269533.794330642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171175</x:v>
      </x:c>
      <x:c r="B1380" s="1">
        <x:v>44756.5891032407</x:v>
      </x:c>
      <x:c r="C1380" s="6">
        <x:v>22.9617434766667</x:v>
      </x:c>
      <x:c r="D1380" s="14" t="s">
        <x:v>92</x:v>
      </x:c>
      <x:c r="E1380" s="15">
        <x:v>44733.6636310532</x:v>
      </x:c>
      <x:c r="F1380" t="s">
        <x:v>97</x:v>
      </x:c>
      <x:c r="G1380" s="6">
        <x:v>115.530417393387</x:v>
      </x:c>
      <x:c r="H1380" t="s">
        <x:v>95</x:v>
      </x:c>
      <x:c r="I1380" s="6">
        <x:v>30.5276482071749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18.83</x:v>
      </x:c>
      <x:c r="S1380" s="8">
        <x:v>22618.545112732</x:v>
      </x:c>
      <x:c r="T1380" s="12">
        <x:v>269522.605155287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171181</x:v>
      </x:c>
      <x:c r="B1381" s="1">
        <x:v>44756.5891149306</x:v>
      </x:c>
      <x:c r="C1381" s="6">
        <x:v>22.978609425</x:v>
      </x:c>
      <x:c r="D1381" s="14" t="s">
        <x:v>92</x:v>
      </x:c>
      <x:c r="E1381" s="15">
        <x:v>44733.6636310532</x:v>
      </x:c>
      <x:c r="F1381" t="s">
        <x:v>97</x:v>
      </x:c>
      <x:c r="G1381" s="6">
        <x:v>115.505696748994</x:v>
      </x:c>
      <x:c r="H1381" t="s">
        <x:v>95</x:v>
      </x:c>
      <x:c r="I1381" s="6">
        <x:v>30.5398563229755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18.831</x:v>
      </x:c>
      <x:c r="S1381" s="8">
        <x:v>22615.7138865002</x:v>
      </x:c>
      <x:c r="T1381" s="12">
        <x:v>269531.158650674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171189</x:v>
      </x:c>
      <x:c r="B1382" s="1">
        <x:v>44756.5891266551</x:v>
      </x:c>
      <x:c r="C1382" s="6">
        <x:v>22.9955031616667</x:v>
      </x:c>
      <x:c r="D1382" s="14" t="s">
        <x:v>92</x:v>
      </x:c>
      <x:c r="E1382" s="15">
        <x:v>44733.6636310532</x:v>
      </x:c>
      <x:c r="F1382" t="s">
        <x:v>97</x:v>
      </x:c>
      <x:c r="G1382" s="6">
        <x:v>115.505696748994</x:v>
      </x:c>
      <x:c r="H1382" t="s">
        <x:v>95</x:v>
      </x:c>
      <x:c r="I1382" s="6">
        <x:v>30.5398563229755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18.831</x:v>
      </x:c>
      <x:c r="S1382" s="8">
        <x:v>22623.8506638733</x:v>
      </x:c>
      <x:c r="T1382" s="12">
        <x:v>269545.474430465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171192</x:v>
      </x:c>
      <x:c r="B1383" s="1">
        <x:v>44756.5891378819</x:v>
      </x:c>
      <x:c r="C1383" s="6">
        <x:v>23.01163479</x:v>
      </x:c>
      <x:c r="D1383" s="14" t="s">
        <x:v>92</x:v>
      </x:c>
      <x:c r="E1383" s="15">
        <x:v>44733.6636310532</x:v>
      </x:c>
      <x:c r="F1383" t="s">
        <x:v>97</x:v>
      </x:c>
      <x:c r="G1383" s="6">
        <x:v>115.545289828168</x:v>
      </x:c>
      <x:c r="H1383" t="s">
        <x:v>95</x:v>
      </x:c>
      <x:c r="I1383" s="6">
        <x:v>30.5337522595196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18.828</x:v>
      </x:c>
      <x:c r="S1383" s="8">
        <x:v>22610.3415761091</x:v>
      </x:c>
      <x:c r="T1383" s="12">
        <x:v>269525.409846178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171197</x:v>
      </x:c>
      <x:c r="B1384" s="1">
        <x:v>44756.5891496181</x:v>
      </x:c>
      <x:c r="C1384" s="6">
        <x:v>23.0285469833333</x:v>
      </x:c>
      <x:c r="D1384" s="14" t="s">
        <x:v>92</x:v>
      </x:c>
      <x:c r="E1384" s="15">
        <x:v>44733.6636310532</x:v>
      </x:c>
      <x:c r="F1384" t="s">
        <x:v>97</x:v>
      </x:c>
      <x:c r="G1384" s="6">
        <x:v>115.399584516305</x:v>
      </x:c>
      <x:c r="H1384" t="s">
        <x:v>95</x:v>
      </x:c>
      <x:c r="I1384" s="6">
        <x:v>30.5337522595196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18.831</x:v>
      </x:c>
      <x:c r="S1384" s="8">
        <x:v>22616.1972801399</x:v>
      </x:c>
      <x:c r="T1384" s="12">
        <x:v>269543.765617669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171205</x:v>
      </x:c>
      <x:c r="B1385" s="1">
        <x:v>44756.5891612616</x:v>
      </x:c>
      <x:c r="C1385" s="6">
        <x:v>23.045326605</x:v>
      </x:c>
      <x:c r="D1385" s="14" t="s">
        <x:v>92</x:v>
      </x:c>
      <x:c r="E1385" s="15">
        <x:v>44733.6636310532</x:v>
      </x:c>
      <x:c r="F1385" t="s">
        <x:v>97</x:v>
      </x:c>
      <x:c r="G1385" s="6">
        <x:v>115.425524525656</x:v>
      </x:c>
      <x:c r="H1385" t="s">
        <x:v>95</x:v>
      </x:c>
      <x:c r="I1385" s="6">
        <x:v>30.5337522595196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18.839</x:v>
      </x:c>
      <x:c r="S1385" s="8">
        <x:v>22615.1605109219</x:v>
      </x:c>
      <x:c r="T1385" s="12">
        <x:v>269529.703708821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171213</x:v>
      </x:c>
      <x:c r="B1386" s="1">
        <x:v>44756.5891729514</x:v>
      </x:c>
      <x:c r="C1386" s="6">
        <x:v>23.0621695616667</x:v>
      </x:c>
      <x:c r="D1386" s="14" t="s">
        <x:v>92</x:v>
      </x:c>
      <x:c r="E1386" s="15">
        <x:v>44733.6636310532</x:v>
      </x:c>
      <x:c r="F1386" t="s">
        <x:v>97</x:v>
      </x:c>
      <x:c r="G1386" s="6">
        <x:v>115.574000311152</x:v>
      </x:c>
      <x:c r="H1386" t="s">
        <x:v>95</x:v>
      </x:c>
      <x:c r="I1386" s="6">
        <x:v>30.5276482071749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18.826</x:v>
      </x:c>
      <x:c r="S1386" s="8">
        <x:v>22613.5500300255</x:v>
      </x:c>
      <x:c r="T1386" s="12">
        <x:v>269546.665378577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171215</x:v>
      </x:c>
      <x:c r="B1387" s="1">
        <x:v>44756.5891841088</x:v>
      </x:c>
      <x:c r="C1387" s="6">
        <x:v>23.0781931666667</x:v>
      </x:c>
      <x:c r="D1387" s="14" t="s">
        <x:v>92</x:v>
      </x:c>
      <x:c r="E1387" s="15">
        <x:v>44733.6636310532</x:v>
      </x:c>
      <x:c r="F1387" t="s">
        <x:v>97</x:v>
      </x:c>
      <x:c r="G1387" s="6">
        <x:v>115.617604600241</x:v>
      </x:c>
      <x:c r="H1387" t="s">
        <x:v>95</x:v>
      </x:c>
      <x:c r="I1387" s="6">
        <x:v>30.5276482071749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18.822</x:v>
      </x:c>
      <x:c r="S1387" s="8">
        <x:v>22614.7371599819</x:v>
      </x:c>
      <x:c r="T1387" s="12">
        <x:v>269529.144053964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171221</x:v>
      </x:c>
      <x:c r="B1388" s="1">
        <x:v>44756.5891957986</x:v>
      </x:c>
      <x:c r="C1388" s="6">
        <x:v>23.095064535</x:v>
      </x:c>
      <x:c r="D1388" s="14" t="s">
        <x:v>92</x:v>
      </x:c>
      <x:c r="E1388" s="15">
        <x:v>44733.6636310532</x:v>
      </x:c>
      <x:c r="F1388" t="s">
        <x:v>97</x:v>
      </x:c>
      <x:c r="G1388" s="6">
        <x:v>115.469056870771</x:v>
      </x:c>
      <x:c r="H1388" t="s">
        <x:v>95</x:v>
      </x:c>
      <x:c r="I1388" s="6">
        <x:v>30.5337522595196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18.835</x:v>
      </x:c>
      <x:c r="S1388" s="8">
        <x:v>22618.023503773</x:v>
      </x:c>
      <x:c r="T1388" s="12">
        <x:v>269536.489696143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171227</x:v>
      </x:c>
      <x:c r="B1389" s="1">
        <x:v>44756.5892075231</x:v>
      </x:c>
      <x:c r="C1389" s="6">
        <x:v>23.1119159133333</x:v>
      </x:c>
      <x:c r="D1389" s="14" t="s">
        <x:v>92</x:v>
      </x:c>
      <x:c r="E1389" s="15">
        <x:v>44733.6636310532</x:v>
      </x:c>
      <x:c r="F1389" t="s">
        <x:v>97</x:v>
      </x:c>
      <x:c r="G1389" s="6">
        <x:v>115.454198669309</x:v>
      </x:c>
      <x:c r="H1389" t="s">
        <x:v>95</x:v>
      </x:c>
      <x:c r="I1389" s="6">
        <x:v>30.5276482071749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18.837</x:v>
      </x:c>
      <x:c r="S1389" s="8">
        <x:v>22616.3641535965</x:v>
      </x:c>
      <x:c r="T1389" s="12">
        <x:v>269533.330197606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171236</x:v>
      </x:c>
      <x:c r="B1390" s="1">
        <x:v>44756.589219213</x:v>
      </x:c>
      <x:c r="C1390" s="6">
        <x:v>23.12877003</x:v>
      </x:c>
      <x:c r="D1390" s="14" t="s">
        <x:v>92</x:v>
      </x:c>
      <x:c r="E1390" s="15">
        <x:v>44733.6636310532</x:v>
      </x:c>
      <x:c r="F1390" t="s">
        <x:v>97</x:v>
      </x:c>
      <x:c r="G1390" s="6">
        <x:v>115.516587870341</x:v>
      </x:c>
      <x:c r="H1390" t="s">
        <x:v>95</x:v>
      </x:c>
      <x:c r="I1390" s="6">
        <x:v>30.5398563229755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18.83</x:v>
      </x:c>
      <x:c r="S1390" s="8">
        <x:v>22615.7496495336</x:v>
      </x:c>
      <x:c r="T1390" s="12">
        <x:v>269537.445567896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171238</x:v>
      </x:c>
      <x:c r="B1391" s="1">
        <x:v>44756.5892304051</x:v>
      </x:c>
      <x:c r="C1391" s="6">
        <x:v>23.1448426533333</x:v>
      </x:c>
      <x:c r="D1391" s="14" t="s">
        <x:v>92</x:v>
      </x:c>
      <x:c r="E1391" s="15">
        <x:v>44733.6636310532</x:v>
      </x:c>
      <x:c r="F1391" t="s">
        <x:v>97</x:v>
      </x:c>
      <x:c r="G1391" s="6">
        <x:v>115.501720131988</x:v>
      </x:c>
      <x:c r="H1391" t="s">
        <x:v>95</x:v>
      </x:c>
      <x:c r="I1391" s="6">
        <x:v>30.5337522595196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18.832</x:v>
      </x:c>
      <x:c r="S1391" s="8">
        <x:v>22610.8276722708</x:v>
      </x:c>
      <x:c r="T1391" s="12">
        <x:v>269528.997176417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171244</x:v>
      </x:c>
      <x:c r="B1392" s="1">
        <x:v>44756.5892420949</x:v>
      </x:c>
      <x:c r="C1392" s="6">
        <x:v>23.1616832666667</x:v>
      </x:c>
      <x:c r="D1392" s="14" t="s">
        <x:v>92</x:v>
      </x:c>
      <x:c r="E1392" s="15">
        <x:v>44733.6636310532</x:v>
      </x:c>
      <x:c r="F1392" t="s">
        <x:v>97</x:v>
      </x:c>
      <x:c r="G1392" s="6">
        <x:v>115.632493323724</x:v>
      </x:c>
      <x:c r="H1392" t="s">
        <x:v>95</x:v>
      </x:c>
      <x:c r="I1392" s="6">
        <x:v>30.5337522595196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18.82</x:v>
      </x:c>
      <x:c r="S1392" s="8">
        <x:v>22610.6421981396</x:v>
      </x:c>
      <x:c r="T1392" s="12">
        <x:v>269534.107565754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171251</x:v>
      </x:c>
      <x:c r="B1393" s="1">
        <x:v>44756.5892537384</x:v>
      </x:c>
      <x:c r="C1393" s="6">
        <x:v>23.1784789116667</x:v>
      </x:c>
      <x:c r="D1393" s="14" t="s">
        <x:v>92</x:v>
      </x:c>
      <x:c r="E1393" s="15">
        <x:v>44733.6636310532</x:v>
      </x:c>
      <x:c r="F1393" t="s">
        <x:v>97</x:v>
      </x:c>
      <x:c r="G1393" s="6">
        <x:v>115.534395401898</x:v>
      </x:c>
      <x:c r="H1393" t="s">
        <x:v>95</x:v>
      </x:c>
      <x:c r="I1393" s="6">
        <x:v>30.5337522595196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18.829</x:v>
      </x:c>
      <x:c r="S1393" s="8">
        <x:v>22617.2512503054</x:v>
      </x:c>
      <x:c r="T1393" s="12">
        <x:v>269526.445571622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171257</x:v>
      </x:c>
      <x:c r="B1394" s="1">
        <x:v>44756.5892653935</x:v>
      </x:c>
      <x:c r="C1394" s="6">
        <x:v>23.1952562366667</x:v>
      </x:c>
      <x:c r="D1394" s="14" t="s">
        <x:v>92</x:v>
      </x:c>
      <x:c r="E1394" s="15">
        <x:v>44733.6636310532</x:v>
      </x:c>
      <x:c r="F1394" t="s">
        <x:v>97</x:v>
      </x:c>
      <x:c r="G1394" s="6">
        <x:v>115.47994329058</x:v>
      </x:c>
      <x:c r="H1394" t="s">
        <x:v>95</x:v>
      </x:c>
      <x:c r="I1394" s="6">
        <x:v>30.5337522595196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18.834</x:v>
      </x:c>
      <x:c r="S1394" s="8">
        <x:v>22611.4257086103</x:v>
      </x:c>
      <x:c r="T1394" s="12">
        <x:v>269538.37909672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171267</x:v>
      </x:c>
      <x:c r="B1395" s="1">
        <x:v>44756.5892770833</x:v>
      </x:c>
      <x:c r="C1395" s="6">
        <x:v>23.212098765</x:v>
      </x:c>
      <x:c r="D1395" s="14" t="s">
        <x:v>92</x:v>
      </x:c>
      <x:c r="E1395" s="15">
        <x:v>44733.6636310532</x:v>
      </x:c>
      <x:c r="F1395" t="s">
        <x:v>97</x:v>
      </x:c>
      <x:c r="G1395" s="6">
        <x:v>115.556185589626</x:v>
      </x:c>
      <x:c r="H1395" t="s">
        <x:v>95</x:v>
      </x:c>
      <x:c r="I1395" s="6">
        <x:v>30.5337522595196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18.827</x:v>
      </x:c>
      <x:c r="S1395" s="8">
        <x:v>22612.3211915883</x:v>
      </x:c>
      <x:c r="T1395" s="12">
        <x:v>269522.277336803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171268</x:v>
      </x:c>
      <x:c r="B1396" s="1">
        <x:v>44756.5892882755</x:v>
      </x:c>
      <x:c r="C1396" s="6">
        <x:v>23.2282031133333</x:v>
      </x:c>
      <x:c r="D1396" s="14" t="s">
        <x:v>92</x:v>
      </x:c>
      <x:c r="E1396" s="15">
        <x:v>44733.6636310532</x:v>
      </x:c>
      <x:c r="F1396" t="s">
        <x:v>97</x:v>
      </x:c>
      <x:c r="G1396" s="6">
        <x:v>115.556185589626</x:v>
      </x:c>
      <x:c r="H1396" t="s">
        <x:v>95</x:v>
      </x:c>
      <x:c r="I1396" s="6">
        <x:v>30.5337522595196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18.827</x:v>
      </x:c>
      <x:c r="S1396" s="8">
        <x:v>22614.3725959882</x:v>
      </x:c>
      <x:c r="T1396" s="12">
        <x:v>269523.447173531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171274</x:v>
      </x:c>
      <x:c r="B1397" s="1">
        <x:v>44756.5892999653</x:v>
      </x:c>
      <x:c r="C1397" s="6">
        <x:v>23.2450465066667</x:v>
      </x:c>
      <x:c r="D1397" s="14" t="s">
        <x:v>92</x:v>
      </x:c>
      <x:c r="E1397" s="15">
        <x:v>44733.6636310532</x:v>
      </x:c>
      <x:c r="F1397" t="s">
        <x:v>97</x:v>
      </x:c>
      <x:c r="G1397" s="6">
        <x:v>115.458171784595</x:v>
      </x:c>
      <x:c r="H1397" t="s">
        <x:v>95</x:v>
      </x:c>
      <x:c r="I1397" s="6">
        <x:v>30.5337522595196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18.836</x:v>
      </x:c>
      <x:c r="S1397" s="8">
        <x:v>22605.9206428501</x:v>
      </x:c>
      <x:c r="T1397" s="12">
        <x:v>269528.093675808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171282</x:v>
      </x:c>
      <x:c r="B1398" s="1">
        <x:v>44756.5893117245</x:v>
      </x:c>
      <x:c r="C1398" s="6">
        <x:v>23.2619979983333</x:v>
      </x:c>
      <x:c r="D1398" s="14" t="s">
        <x:v>92</x:v>
      </x:c>
      <x:c r="E1398" s="15">
        <x:v>44733.6636310532</x:v>
      </x:c>
      <x:c r="F1398" t="s">
        <x:v>97</x:v>
      </x:c>
      <x:c r="G1398" s="6">
        <x:v>115.534395401898</x:v>
      </x:c>
      <x:c r="H1398" t="s">
        <x:v>95</x:v>
      </x:c>
      <x:c r="I1398" s="6">
        <x:v>30.5337522595196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18.829</x:v>
      </x:c>
      <x:c r="S1398" s="8">
        <x:v>22611.0608328228</x:v>
      </x:c>
      <x:c r="T1398" s="12">
        <x:v>269533.31497109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171291</x:v>
      </x:c>
      <x:c r="B1399" s="1">
        <x:v>44756.5893234606</x:v>
      </x:c>
      <x:c r="C1399" s="6">
        <x:v>23.278879235</x:v>
      </x:c>
      <x:c r="D1399" s="14" t="s">
        <x:v>92</x:v>
      </x:c>
      <x:c r="E1399" s="15">
        <x:v>44733.6636310532</x:v>
      </x:c>
      <x:c r="F1399" t="s">
        <x:v>97</x:v>
      </x:c>
      <x:c r="G1399" s="6">
        <x:v>115.436405612259</x:v>
      </x:c>
      <x:c r="H1399" t="s">
        <x:v>95</x:v>
      </x:c>
      <x:c r="I1399" s="6">
        <x:v>30.5337522595196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18.838</x:v>
      </x:c>
      <x:c r="S1399" s="8">
        <x:v>22614.5787639646</x:v>
      </x:c>
      <x:c r="T1399" s="12">
        <x:v>269528.171705283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171292</x:v>
      </x:c>
      <x:c r="B1400" s="1">
        <x:v>44756.5893345718</x:v>
      </x:c>
      <x:c r="C1400" s="6">
        <x:v>23.29490077</x:v>
      </x:c>
      <x:c r="D1400" s="14" t="s">
        <x:v>92</x:v>
      </x:c>
      <x:c r="E1400" s="15">
        <x:v>44733.6636310532</x:v>
      </x:c>
      <x:c r="F1400" t="s">
        <x:v>97</x:v>
      </x:c>
      <x:c r="G1400" s="6">
        <x:v>115.563102578705</x:v>
      </x:c>
      <x:c r="H1400" t="s">
        <x:v>95</x:v>
      </x:c>
      <x:c r="I1400" s="6">
        <x:v>30.5276482071749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18.827</x:v>
      </x:c>
      <x:c r="S1400" s="8">
        <x:v>22610.9407846785</x:v>
      </x:c>
      <x:c r="T1400" s="12">
        <x:v>269540.602503535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171298</x:v>
      </x:c>
      <x:c r="B1401" s="1">
        <x:v>44756.5893462616</x:v>
      </x:c>
      <x:c r="C1401" s="6">
        <x:v>23.31173024</x:v>
      </x:c>
      <x:c r="D1401" s="14" t="s">
        <x:v>92</x:v>
      </x:c>
      <x:c r="E1401" s="15">
        <x:v>44733.6636310532</x:v>
      </x:c>
      <x:c r="F1401" t="s">
        <x:v>97</x:v>
      </x:c>
      <x:c r="G1401" s="6">
        <x:v>115.556185589626</x:v>
      </x:c>
      <x:c r="H1401" t="s">
        <x:v>95</x:v>
      </x:c>
      <x:c r="I1401" s="6">
        <x:v>30.5337522595196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18.827</x:v>
      </x:c>
      <x:c r="S1401" s="8">
        <x:v>22610.7677336314</x:v>
      </x:c>
      <x:c r="T1401" s="12">
        <x:v>269542.161902291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171309</x:v>
      </x:c>
      <x:c r="B1402" s="1">
        <x:v>44756.5893579861</x:v>
      </x:c>
      <x:c r="C1402" s="6">
        <x:v>23.3285737</x:v>
      </x:c>
      <x:c r="D1402" s="14" t="s">
        <x:v>92</x:v>
      </x:c>
      <x:c r="E1402" s="15">
        <x:v>44733.6636310532</x:v>
      </x:c>
      <x:c r="F1402" t="s">
        <x:v>97</x:v>
      </x:c>
      <x:c r="G1402" s="6">
        <x:v>115.486855832735</x:v>
      </x:c>
      <x:c r="H1402" t="s">
        <x:v>95</x:v>
      </x:c>
      <x:c r="I1402" s="6">
        <x:v>30.5276482071749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18.834</x:v>
      </x:c>
      <x:c r="S1402" s="8">
        <x:v>22605.074472505</x:v>
      </x:c>
      <x:c r="T1402" s="12">
        <x:v>269530.578093828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171315</x:v>
      </x:c>
      <x:c r="B1403" s="1">
        <x:v>44756.5893696412</x:v>
      </x:c>
      <x:c r="C1403" s="6">
        <x:v>23.3453984833333</x:v>
      </x:c>
      <x:c r="D1403" s="14" t="s">
        <x:v>92</x:v>
      </x:c>
      <x:c r="E1403" s="15">
        <x:v>44733.6636310532</x:v>
      </x:c>
      <x:c r="F1403" t="s">
        <x:v>97</x:v>
      </x:c>
      <x:c r="G1403" s="6">
        <x:v>115.530417393387</x:v>
      </x:c>
      <x:c r="H1403" t="s">
        <x:v>95</x:v>
      </x:c>
      <x:c r="I1403" s="6">
        <x:v>30.5276482071749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18.83</x:v>
      </x:c>
      <x:c r="S1403" s="8">
        <x:v>22605.4536182141</x:v>
      </x:c>
      <x:c r="T1403" s="12">
        <x:v>269535.216917082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171321</x:v>
      </x:c>
      <x:c r="B1404" s="1">
        <x:v>44756.589381331</x:v>
      </x:c>
      <x:c r="C1404" s="6">
        <x:v>23.362231355</x:v>
      </x:c>
      <x:c r="D1404" s="14" t="s">
        <x:v>92</x:v>
      </x:c>
      <x:c r="E1404" s="15">
        <x:v>44733.6636310532</x:v>
      </x:c>
      <x:c r="F1404" t="s">
        <x:v>97</x:v>
      </x:c>
      <x:c r="G1404" s="6">
        <x:v>115.469056870771</x:v>
      </x:c>
      <x:c r="H1404" t="s">
        <x:v>95</x:v>
      </x:c>
      <x:c r="I1404" s="6">
        <x:v>30.5337522595196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18.835</x:v>
      </x:c>
      <x:c r="S1404" s="8">
        <x:v>22608.8813304646</x:v>
      </x:c>
      <x:c r="T1404" s="12">
        <x:v>269535.607902108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171322</x:v>
      </x:c>
      <x:c r="B1405" s="1">
        <x:v>44756.5893924769</x:v>
      </x:c>
      <x:c r="C1405" s="6">
        <x:v>23.3782594283333</x:v>
      </x:c>
      <x:c r="D1405" s="14" t="s">
        <x:v>92</x:v>
      </x:c>
      <x:c r="E1405" s="15">
        <x:v>44733.6636310532</x:v>
      </x:c>
      <x:c r="F1405" t="s">
        <x:v>97</x:v>
      </x:c>
      <x:c r="G1405" s="6">
        <x:v>115.523502310592</x:v>
      </x:c>
      <x:c r="H1405" t="s">
        <x:v>95</x:v>
      </x:c>
      <x:c r="I1405" s="6">
        <x:v>30.5337522595196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18.83</x:v>
      </x:c>
      <x:c r="S1405" s="8">
        <x:v>22605.3738529284</x:v>
      </x:c>
      <x:c r="T1405" s="12">
        <x:v>269525.125292844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171333</x:v>
      </x:c>
      <x:c r="B1406" s="1">
        <x:v>44756.5894040162</x:v>
      </x:c>
      <x:c r="C1406" s="6">
        <x:v>23.3948907416667</x:v>
      </x:c>
      <x:c r="D1406" s="14" t="s">
        <x:v>92</x:v>
      </x:c>
      <x:c r="E1406" s="15">
        <x:v>44733.6636310532</x:v>
      </x:c>
      <x:c r="F1406" t="s">
        <x:v>97</x:v>
      </x:c>
      <x:c r="G1406" s="6">
        <x:v>115.563102578705</x:v>
      </x:c>
      <x:c r="H1406" t="s">
        <x:v>95</x:v>
      </x:c>
      <x:c r="I1406" s="6">
        <x:v>30.5276482071749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18.827</x:v>
      </x:c>
      <x:c r="S1406" s="8">
        <x:v>22608.8346151931</x:v>
      </x:c>
      <x:c r="T1406" s="12">
        <x:v>269532.932465161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171336</x:v>
      </x:c>
      <x:c r="B1407" s="1">
        <x:v>44756.5894157407</x:v>
      </x:c>
      <x:c r="C1407" s="6">
        <x:v>23.4117777633333</x:v>
      </x:c>
      <x:c r="D1407" s="14" t="s">
        <x:v>92</x:v>
      </x:c>
      <x:c r="E1407" s="15">
        <x:v>44733.6636310532</x:v>
      </x:c>
      <x:c r="F1407" t="s">
        <x:v>97</x:v>
      </x:c>
      <x:c r="G1407" s="6">
        <x:v>115.51952500155</x:v>
      </x:c>
      <x:c r="H1407" t="s">
        <x:v>95</x:v>
      </x:c>
      <x:c r="I1407" s="6">
        <x:v>30.5276482071749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18.831</x:v>
      </x:c>
      <x:c r="S1407" s="8">
        <x:v>22607.2524300777</x:v>
      </x:c>
      <x:c r="T1407" s="12">
        <x:v>269521.344939056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171344</x:v>
      </x:c>
      <x:c r="B1408" s="1">
        <x:v>44756.5894274653</x:v>
      </x:c>
      <x:c r="C1408" s="6">
        <x:v>23.4286437916667</x:v>
      </x:c>
      <x:c r="D1408" s="14" t="s">
        <x:v>92</x:v>
      </x:c>
      <x:c r="E1408" s="15">
        <x:v>44733.6636310532</x:v>
      </x:c>
      <x:c r="F1408" t="s">
        <x:v>97</x:v>
      </x:c>
      <x:c r="G1408" s="6">
        <x:v>115.599781991768</x:v>
      </x:c>
      <x:c r="H1408" t="s">
        <x:v>95</x:v>
      </x:c>
      <x:c r="I1408" s="6">
        <x:v>30.5337522595196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18.823</x:v>
      </x:c>
      <x:c r="S1408" s="8">
        <x:v>22603.3445208732</x:v>
      </x:c>
      <x:c r="T1408" s="12">
        <x:v>269525.159702712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171350</x:v>
      </x:c>
      <x:c r="B1409" s="1">
        <x:v>44756.5894391551</x:v>
      </x:c>
      <x:c r="C1409" s="6">
        <x:v>23.4455004783333</x:v>
      </x:c>
      <x:c r="D1409" s="14" t="s">
        <x:v>92</x:v>
      </x:c>
      <x:c r="E1409" s="15">
        <x:v>44733.6636310532</x:v>
      </x:c>
      <x:c r="F1409" t="s">
        <x:v>97</x:v>
      </x:c>
      <x:c r="G1409" s="6">
        <x:v>115.545289828168</x:v>
      </x:c>
      <x:c r="H1409" t="s">
        <x:v>95</x:v>
      </x:c>
      <x:c r="I1409" s="6">
        <x:v>30.5337522595196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18.828</x:v>
      </x:c>
      <x:c r="S1409" s="8">
        <x:v>22607.5821114446</x:v>
      </x:c>
      <x:c r="T1409" s="12">
        <x:v>269536.017459522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171354</x:v>
      </x:c>
      <x:c r="B1410" s="1">
        <x:v>44756.5894504282</x:v>
      </x:c>
      <x:c r="C1410" s="6">
        <x:v>23.46167509</x:v>
      </x:c>
      <x:c r="D1410" s="14" t="s">
        <x:v>92</x:v>
      </x:c>
      <x:c r="E1410" s="15">
        <x:v>44733.6636310532</x:v>
      </x:c>
      <x:c r="F1410" t="s">
        <x:v>97</x:v>
      </x:c>
      <x:c r="G1410" s="6">
        <x:v>115.560165704617</x:v>
      </x:c>
      <x:c r="H1410" t="s">
        <x:v>95</x:v>
      </x:c>
      <x:c r="I1410" s="6">
        <x:v>30.5398563229755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18.826</x:v>
      </x:c>
      <x:c r="S1410" s="8">
        <x:v>22598.743964102</x:v>
      </x:c>
      <x:c r="T1410" s="12">
        <x:v>269527.887153802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171361</x:v>
      </x:c>
      <x:c r="B1411" s="1">
        <x:v>44756.5894621181</x:v>
      </x:c>
      <x:c r="C1411" s="6">
        <x:v>23.478506645</x:v>
      </x:c>
      <x:c r="D1411" s="14" t="s">
        <x:v>92</x:v>
      </x:c>
      <x:c r="E1411" s="15">
        <x:v>44733.6636310532</x:v>
      </x:c>
      <x:c r="F1411" t="s">
        <x:v>97</x:v>
      </x:c>
      <x:c r="G1411" s="6">
        <x:v>115.471994971463</x:v>
      </x:c>
      <x:c r="H1411" t="s">
        <x:v>95</x:v>
      </x:c>
      <x:c r="I1411" s="6">
        <x:v>30.521544165942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18.836</x:v>
      </x:c>
      <x:c r="S1411" s="8">
        <x:v>22600.5827591514</x:v>
      </x:c>
      <x:c r="T1411" s="12">
        <x:v>269524.614571821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171365</x:v>
      </x:c>
      <x:c r="B1412" s="1">
        <x:v>44756.5894738079</x:v>
      </x:c>
      <x:c r="C1412" s="6">
        <x:v>23.4953445916667</x:v>
      </x:c>
      <x:c r="D1412" s="14" t="s">
        <x:v>92</x:v>
      </x:c>
      <x:c r="E1412" s="15">
        <x:v>44733.6636310532</x:v>
      </x:c>
      <x:c r="F1412" t="s">
        <x:v>97</x:v>
      </x:c>
      <x:c r="G1412" s="6">
        <x:v>115.632493323724</x:v>
      </x:c>
      <x:c r="H1412" t="s">
        <x:v>95</x:v>
      </x:c>
      <x:c r="I1412" s="6">
        <x:v>30.5337522595196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18.82</x:v>
      </x:c>
      <x:c r="S1412" s="8">
        <x:v>22599.6445832072</x:v>
      </x:c>
      <x:c r="T1412" s="12">
        <x:v>269530.354170276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171375</x:v>
      </x:c>
      <x:c r="B1413" s="1">
        <x:v>44756.5894855671</x:v>
      </x:c>
      <x:c r="C1413" s="6">
        <x:v>23.5123138033333</x:v>
      </x:c>
      <x:c r="D1413" s="14" t="s">
        <x:v>92</x:v>
      </x:c>
      <x:c r="E1413" s="15">
        <x:v>44733.6636310532</x:v>
      </x:c>
      <x:c r="F1413" t="s">
        <x:v>97</x:v>
      </x:c>
      <x:c r="G1413" s="6">
        <x:v>115.661230274877</x:v>
      </x:c>
      <x:c r="H1413" t="s">
        <x:v>95</x:v>
      </x:c>
      <x:c r="I1413" s="6">
        <x:v>30.5276482071749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18.818</x:v>
      </x:c>
      <x:c r="S1413" s="8">
        <x:v>22599.2936568711</x:v>
      </x:c>
      <x:c r="T1413" s="12">
        <x:v>269529.766236655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171376</x:v>
      </x:c>
      <x:c r="B1414" s="1">
        <x:v>44756.5894966088</x:v>
      </x:c>
      <x:c r="C1414" s="6">
        <x:v>23.5281908633333</x:v>
      </x:c>
      <x:c r="D1414" s="14" t="s">
        <x:v>92</x:v>
      </x:c>
      <x:c r="E1414" s="15">
        <x:v>44733.6636310532</x:v>
      </x:c>
      <x:c r="F1414" t="s">
        <x:v>97</x:v>
      </x:c>
      <x:c r="G1414" s="6">
        <x:v>115.486855832735</x:v>
      </x:c>
      <x:c r="H1414" t="s">
        <x:v>95</x:v>
      </x:c>
      <x:c r="I1414" s="6">
        <x:v>30.5276482071749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18.834</x:v>
      </x:c>
      <x:c r="S1414" s="8">
        <x:v>22595.3025119695</x:v>
      </x:c>
      <x:c r="T1414" s="12">
        <x:v>269511.537726599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171386</x:v>
      </x:c>
      <x:c r="B1415" s="1">
        <x:v>44756.5895082986</x:v>
      </x:c>
      <x:c r="C1415" s="6">
        <x:v>23.5450574166667</x:v>
      </x:c>
      <x:c r="D1415" s="14" t="s">
        <x:v>92</x:v>
      </x:c>
      <x:c r="E1415" s="15">
        <x:v>44733.6636310532</x:v>
      </x:c>
      <x:c r="F1415" t="s">
        <x:v>97</x:v>
      </x:c>
      <x:c r="G1415" s="6">
        <x:v>115.639414763476</x:v>
      </x:c>
      <x:c r="H1415" t="s">
        <x:v>95</x:v>
      </x:c>
      <x:c r="I1415" s="6">
        <x:v>30.5276482071749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18.82</x:v>
      </x:c>
      <x:c r="S1415" s="8">
        <x:v>22601.9571450577</x:v>
      </x:c>
      <x:c r="T1415" s="12">
        <x:v>269516.810150315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171393</x:v>
      </x:c>
      <x:c r="B1416" s="1">
        <x:v>44756.5895200231</x:v>
      </x:c>
      <x:c r="C1416" s="6">
        <x:v>23.56190624</x:v>
      </x:c>
      <x:c r="D1416" s="14" t="s">
        <x:v>92</x:v>
      </x:c>
      <x:c r="E1416" s="15">
        <x:v>44733.6636310532</x:v>
      </x:c>
      <x:c r="F1416" t="s">
        <x:v>97</x:v>
      </x:c>
      <x:c r="G1416" s="6">
        <x:v>115.588880887342</x:v>
      </x:c>
      <x:c r="H1416" t="s">
        <x:v>95</x:v>
      </x:c>
      <x:c r="I1416" s="6">
        <x:v>30.5337522595196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18.824</x:v>
      </x:c>
      <x:c r="S1416" s="8">
        <x:v>22601.8397474048</x:v>
      </x:c>
      <x:c r="T1416" s="12">
        <x:v>269529.713617649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171394</x:v>
      </x:c>
      <x:c r="B1417" s="1">
        <x:v>44756.589531713</x:v>
      </x:c>
      <x:c r="C1417" s="6">
        <x:v>23.5787768916667</x:v>
      </x:c>
      <x:c r="D1417" s="14" t="s">
        <x:v>92</x:v>
      </x:c>
      <x:c r="E1417" s="15">
        <x:v>44733.6636310532</x:v>
      </x:c>
      <x:c r="F1417" t="s">
        <x:v>97</x:v>
      </x:c>
      <x:c r="G1417" s="6">
        <x:v>115.486855832735</x:v>
      </x:c>
      <x:c r="H1417" t="s">
        <x:v>95</x:v>
      </x:c>
      <x:c r="I1417" s="6">
        <x:v>30.5276482071749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18.834</x:v>
      </x:c>
      <x:c r="S1417" s="8">
        <x:v>22595.5776675796</x:v>
      </x:c>
      <x:c r="T1417" s="12">
        <x:v>269530.438859206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171401</x:v>
      </x:c>
      <x:c r="B1418" s="1">
        <x:v>44756.5895429051</x:v>
      </x:c>
      <x:c r="C1418" s="6">
        <x:v>23.5948612633333</x:v>
      </x:c>
      <x:c r="D1418" s="14" t="s">
        <x:v>92</x:v>
      </x:c>
      <x:c r="E1418" s="15">
        <x:v>44733.6636310532</x:v>
      </x:c>
      <x:c r="F1418" t="s">
        <x:v>97</x:v>
      </x:c>
      <x:c r="G1418" s="6">
        <x:v>115.643399774676</x:v>
      </x:c>
      <x:c r="H1418" t="s">
        <x:v>95</x:v>
      </x:c>
      <x:c r="I1418" s="6">
        <x:v>30.5337522595196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18.819</x:v>
      </x:c>
      <x:c r="S1418" s="8">
        <x:v>22598.0113435238</x:v>
      </x:c>
      <x:c r="T1418" s="12">
        <x:v>269516.848474568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171410</x:v>
      </x:c>
      <x:c r="B1419" s="1">
        <x:v>44756.5895546296</x:v>
      </x:c>
      <x:c r="C1419" s="6">
        <x:v>23.611772795</x:v>
      </x:c>
      <x:c r="D1419" s="14" t="s">
        <x:v>92</x:v>
      </x:c>
      <x:c r="E1419" s="15">
        <x:v>44733.6636310532</x:v>
      </x:c>
      <x:c r="F1419" t="s">
        <x:v>97</x:v>
      </x:c>
      <x:c r="G1419" s="6">
        <x:v>115.523502310592</x:v>
      </x:c>
      <x:c r="H1419" t="s">
        <x:v>95</x:v>
      </x:c>
      <x:c r="I1419" s="6">
        <x:v>30.5337522595196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18.83</x:v>
      </x:c>
      <x:c r="S1419" s="8">
        <x:v>22591.2102265471</x:v>
      </x:c>
      <x:c r="T1419" s="12">
        <x:v>269520.49063545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171412</x:v>
      </x:c>
      <x:c r="B1420" s="1">
        <x:v>44756.5895664352</x:v>
      </x:c>
      <x:c r="C1420" s="6">
        <x:v>23.6287414316667</x:v>
      </x:c>
      <x:c r="D1420" s="14" t="s">
        <x:v>92</x:v>
      </x:c>
      <x:c r="E1420" s="15">
        <x:v>44733.6636310532</x:v>
      </x:c>
      <x:c r="F1420" t="s">
        <x:v>97</x:v>
      </x:c>
      <x:c r="G1420" s="6">
        <x:v>115.672140036695</x:v>
      </x:c>
      <x:c r="H1420" t="s">
        <x:v>95</x:v>
      </x:c>
      <x:c r="I1420" s="6">
        <x:v>30.5276482071749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18.817</x:v>
      </x:c>
      <x:c r="S1420" s="8">
        <x:v>22590.2468678672</x:v>
      </x:c>
      <x:c r="T1420" s="12">
        <x:v>269529.605447568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171422</x:v>
      </x:c>
      <x:c r="B1421" s="1">
        <x:v>44756.589578125</x:v>
      </x:c>
      <x:c r="C1421" s="6">
        <x:v>23.6456185483333</x:v>
      </x:c>
      <x:c r="D1421" s="14" t="s">
        <x:v>92</x:v>
      </x:c>
      <x:c r="E1421" s="15">
        <x:v>44733.6636310532</x:v>
      </x:c>
      <x:c r="F1421" t="s">
        <x:v>97</x:v>
      </x:c>
      <x:c r="G1421" s="6">
        <x:v>115.475968777957</x:v>
      </x:c>
      <x:c r="H1421" t="s">
        <x:v>95</x:v>
      </x:c>
      <x:c r="I1421" s="6">
        <x:v>30.5276482071749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18.835</x:v>
      </x:c>
      <x:c r="S1421" s="8">
        <x:v>22594.2376860096</x:v>
      </x:c>
      <x:c r="T1421" s="12">
        <x:v>269525.189981989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171429</x:v>
      </x:c>
      <x:c r="B1422" s="1">
        <x:v>44756.5895892361</x:v>
      </x:c>
      <x:c r="C1422" s="6">
        <x:v>23.661612455</x:v>
      </x:c>
      <x:c r="D1422" s="14" t="s">
        <x:v>92</x:v>
      </x:c>
      <x:c r="E1422" s="15">
        <x:v>44733.6636310532</x:v>
      </x:c>
      <x:c r="F1422" t="s">
        <x:v>97</x:v>
      </x:c>
      <x:c r="G1422" s="6">
        <x:v>115.512610554029</x:v>
      </x:c>
      <x:c r="H1422" t="s">
        <x:v>95</x:v>
      </x:c>
      <x:c r="I1422" s="6">
        <x:v>30.5337522595196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18.831</x:v>
      </x:c>
      <x:c r="S1422" s="8">
        <x:v>22589.6821804394</x:v>
      </x:c>
      <x:c r="T1422" s="12">
        <x:v>269518.574048262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171432</x:v>
      </x:c>
      <x:c r="B1423" s="1">
        <x:v>44756.5896010069</x:v>
      </x:c>
      <x:c r="C1423" s="6">
        <x:v>23.67852115</x:v>
      </x:c>
      <x:c r="D1423" s="14" t="s">
        <x:v>92</x:v>
      </x:c>
      <x:c r="E1423" s="15">
        <x:v>44733.6636310532</x:v>
      </x:c>
      <x:c r="F1423" t="s">
        <x:v>97</x:v>
      </x:c>
      <x:c r="G1423" s="6">
        <x:v>115.570020210603</x:v>
      </x:c>
      <x:c r="H1423" t="s">
        <x:v>95</x:v>
      </x:c>
      <x:c r="I1423" s="6">
        <x:v>30.521544165942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18.827</x:v>
      </x:c>
      <x:c r="S1423" s="8">
        <x:v>22590.879273459</x:v>
      </x:c>
      <x:c r="T1423" s="12">
        <x:v>269522.026794918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171438</x:v>
      </x:c>
      <x:c r="B1424" s="1">
        <x:v>44756.5896127315</x:v>
      </x:c>
      <x:c r="C1424" s="6">
        <x:v>23.6954328016667</x:v>
      </x:c>
      <x:c r="D1424" s="14" t="s">
        <x:v>92</x:v>
      </x:c>
      <x:c r="E1424" s="15">
        <x:v>44733.6636310532</x:v>
      </x:c>
      <x:c r="F1424" t="s">
        <x:v>97</x:v>
      </x:c>
      <x:c r="G1424" s="6">
        <x:v>115.541311120044</x:v>
      </x:c>
      <x:c r="H1424" t="s">
        <x:v>95</x:v>
      </x:c>
      <x:c r="I1424" s="6">
        <x:v>30.5276482071749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18.829</x:v>
      </x:c>
      <x:c r="S1424" s="8">
        <x:v>22592.1499152616</x:v>
      </x:c>
      <x:c r="T1424" s="12">
        <x:v>269522.849996683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171446</x:v>
      </x:c>
      <x:c r="B1425" s="1">
        <x:v>44756.5896238773</x:v>
      </x:c>
      <x:c r="C1425" s="6">
        <x:v>23.7114867333333</x:v>
      </x:c>
      <x:c r="D1425" s="14" t="s">
        <x:v>92</x:v>
      </x:c>
      <x:c r="E1425" s="15">
        <x:v>44733.6636310532</x:v>
      </x:c>
      <x:c r="F1425" t="s">
        <x:v>97</x:v>
      </x:c>
      <x:c r="G1425" s="6">
        <x:v>115.469056870771</x:v>
      </x:c>
      <x:c r="H1425" t="s">
        <x:v>95</x:v>
      </x:c>
      <x:c r="I1425" s="6">
        <x:v>30.5337522595196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18.835</x:v>
      </x:c>
      <x:c r="S1425" s="8">
        <x:v>22593.1582260647</x:v>
      </x:c>
      <x:c r="T1425" s="12">
        <x:v>269514.73125058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171451</x:v>
      </x:c>
      <x:c r="B1426" s="1">
        <x:v>44756.5896355671</x:v>
      </x:c>
      <x:c r="C1426" s="6">
        <x:v>23.72833269</x:v>
      </x:c>
      <x:c r="D1426" s="14" t="s">
        <x:v>92</x:v>
      </x:c>
      <x:c r="E1426" s="15">
        <x:v>44733.6636310532</x:v>
      </x:c>
      <x:c r="F1426" t="s">
        <x:v>97</x:v>
      </x:c>
      <x:c r="G1426" s="6">
        <x:v>115.458171784595</x:v>
      </x:c>
      <x:c r="H1426" t="s">
        <x:v>95</x:v>
      </x:c>
      <x:c r="I1426" s="6">
        <x:v>30.5337522595196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18.836</x:v>
      </x:c>
      <x:c r="S1426" s="8">
        <x:v>22597.2435551453</x:v>
      </x:c>
      <x:c r="T1426" s="12">
        <x:v>269520.451497058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171459</x:v>
      </x:c>
      <x:c r="B1427" s="1">
        <x:v>44756.5896473727</x:v>
      </x:c>
      <x:c r="C1427" s="6">
        <x:v>23.745331485</x:v>
      </x:c>
      <x:c r="D1427" s="14" t="s">
        <x:v>92</x:v>
      </x:c>
      <x:c r="E1427" s="15">
        <x:v>44733.6636310532</x:v>
      </x:c>
      <x:c r="F1427" t="s">
        <x:v>97</x:v>
      </x:c>
      <x:c r="G1427" s="6">
        <x:v>115.436405612259</x:v>
      </x:c>
      <x:c r="H1427" t="s">
        <x:v>95</x:v>
      </x:c>
      <x:c r="I1427" s="6">
        <x:v>30.5337522595196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18.838</x:v>
      </x:c>
      <x:c r="S1427" s="8">
        <x:v>22596.5304635854</x:v>
      </x:c>
      <x:c r="T1427" s="12">
        <x:v>269522.641582711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171462</x:v>
      </x:c>
      <x:c r="B1428" s="1">
        <x:v>44756.5896591088</x:v>
      </x:c>
      <x:c r="C1428" s="6">
        <x:v>23.7621787016667</x:v>
      </x:c>
      <x:c r="D1428" s="14" t="s">
        <x:v>92</x:v>
      </x:c>
      <x:c r="E1428" s="15">
        <x:v>44733.6636310532</x:v>
      </x:c>
      <x:c r="F1428" t="s">
        <x:v>97</x:v>
      </x:c>
      <x:c r="G1428" s="6">
        <x:v>115.454198669309</x:v>
      </x:c>
      <x:c r="H1428" t="s">
        <x:v>95</x:v>
      </x:c>
      <x:c r="I1428" s="6">
        <x:v>30.5276482071749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18.837</x:v>
      </x:c>
      <x:c r="S1428" s="8">
        <x:v>22590.084274407</x:v>
      </x:c>
      <x:c r="T1428" s="12">
        <x:v>269525.394210677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171469</x:v>
      </x:c>
      <x:c r="B1429" s="1">
        <x:v>44756.5896701736</x:v>
      </x:c>
      <x:c r="C1429" s="6">
        <x:v>23.77816662</x:v>
      </x:c>
      <x:c r="D1429" s="14" t="s">
        <x:v>92</x:v>
      </x:c>
      <x:c r="E1429" s="15">
        <x:v>44733.6636310532</x:v>
      </x:c>
      <x:c r="F1429" t="s">
        <x:v>97</x:v>
      </x:c>
      <x:c r="G1429" s="6">
        <x:v>115.388920334683</x:v>
      </x:c>
      <x:c r="H1429" t="s">
        <x:v>95</x:v>
      </x:c>
      <x:c r="I1429" s="6">
        <x:v>30.5276482071749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18.843</x:v>
      </x:c>
      <x:c r="S1429" s="8">
        <x:v>22594.8632532238</x:v>
      </x:c>
      <x:c r="T1429" s="12">
        <x:v>269511.708053291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171475</x:v>
      </x:c>
      <x:c r="B1430" s="1">
        <x:v>44756.5896818634</x:v>
      </x:c>
      <x:c r="C1430" s="6">
        <x:v>23.7950043333333</x:v>
      </x:c>
      <x:c r="D1430" s="14" t="s">
        <x:v>92</x:v>
      </x:c>
      <x:c r="E1430" s="15">
        <x:v>44733.6636310532</x:v>
      </x:c>
      <x:c r="F1430" t="s">
        <x:v>97</x:v>
      </x:c>
      <x:c r="G1430" s="6">
        <x:v>115.497744221446</x:v>
      </x:c>
      <x:c r="H1430" t="s">
        <x:v>95</x:v>
      </x:c>
      <x:c r="I1430" s="6">
        <x:v>30.5276482071749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18.833</x:v>
      </x:c>
      <x:c r="S1430" s="8">
        <x:v>22601.0308101116</x:v>
      </x:c>
      <x:c r="T1430" s="12">
        <x:v>269528.301750653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171483</x:v>
      </x:c>
      <x:c r="B1431" s="1">
        <x:v>44756.5896935532</x:v>
      </x:c>
      <x:c r="C1431" s="6">
        <x:v>23.81181172</x:v>
      </x:c>
      <x:c r="D1431" s="14" t="s">
        <x:v>92</x:v>
      </x:c>
      <x:c r="E1431" s="15">
        <x:v>44733.6636310532</x:v>
      </x:c>
      <x:c r="F1431" t="s">
        <x:v>97</x:v>
      </x:c>
      <x:c r="G1431" s="6">
        <x:v>115.51952500155</x:v>
      </x:c>
      <x:c r="H1431" t="s">
        <x:v>95</x:v>
      </x:c>
      <x:c r="I1431" s="6">
        <x:v>30.5276482071749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18.831</x:v>
      </x:c>
      <x:c r="S1431" s="8">
        <x:v>22591.6203981711</x:v>
      </x:c>
      <x:c r="T1431" s="12">
        <x:v>269512.64697347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171488</x:v>
      </x:c>
      <x:c r="B1432" s="1">
        <x:v>44756.5897052431</x:v>
      </x:c>
      <x:c r="C1432" s="6">
        <x:v>23.8286319783333</x:v>
      </x:c>
      <x:c r="D1432" s="14" t="s">
        <x:v>92</x:v>
      </x:c>
      <x:c r="E1432" s="15">
        <x:v>44733.6636310532</x:v>
      </x:c>
      <x:c r="F1432" t="s">
        <x:v>97</x:v>
      </x:c>
      <x:c r="G1432" s="6">
        <x:v>115.469056870771</x:v>
      </x:c>
      <x:c r="H1432" t="s">
        <x:v>95</x:v>
      </x:c>
      <x:c r="I1432" s="6">
        <x:v>30.5337522595196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18.835</x:v>
      </x:c>
      <x:c r="S1432" s="8">
        <x:v>22596.2464910108</x:v>
      </x:c>
      <x:c r="T1432" s="12">
        <x:v>269516.857667781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171494</x:v>
      </x:c>
      <x:c r="B1433" s="1">
        <x:v>44756.5897169329</x:v>
      </x:c>
      <x:c r="C1433" s="6">
        <x:v>23.845455105</x:v>
      </x:c>
      <x:c r="D1433" s="14" t="s">
        <x:v>92</x:v>
      </x:c>
      <x:c r="E1433" s="15">
        <x:v>44733.6636310532</x:v>
      </x:c>
      <x:c r="F1433" t="s">
        <x:v>97</x:v>
      </x:c>
      <x:c r="G1433" s="6">
        <x:v>115.595799783392</x:v>
      </x:c>
      <x:c r="H1433" t="s">
        <x:v>95</x:v>
      </x:c>
      <x:c r="I1433" s="6">
        <x:v>30.5276482071749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18.824</x:v>
      </x:c>
      <x:c r="S1433" s="8">
        <x:v>22596.3752489622</x:v>
      </x:c>
      <x:c r="T1433" s="12">
        <x:v>269517.724926414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171499</x:v>
      </x:c>
      <x:c r="B1434" s="1">
        <x:v>44756.589728588</x:v>
      </x:c>
      <x:c r="C1434" s="6">
        <x:v>23.8622867733333</x:v>
      </x:c>
      <x:c r="D1434" s="14" t="s">
        <x:v>92</x:v>
      </x:c>
      <x:c r="E1434" s="15">
        <x:v>44733.6636310532</x:v>
      </x:c>
      <x:c r="F1434" t="s">
        <x:v>97</x:v>
      </x:c>
      <x:c r="G1434" s="6">
        <x:v>115.661230274877</x:v>
      </x:c>
      <x:c r="H1434" t="s">
        <x:v>95</x:v>
      </x:c>
      <x:c r="I1434" s="6">
        <x:v>30.5276482071749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18.818</x:v>
      </x:c>
      <x:c r="S1434" s="8">
        <x:v>22594.950193759</x:v>
      </x:c>
      <x:c r="T1434" s="12">
        <x:v>269514.486673959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171504</x:v>
      </x:c>
      <x:c r="B1435" s="1">
        <x:v>44756.5897397338</x:v>
      </x:c>
      <x:c r="C1435" s="6">
        <x:v>23.8782897566667</x:v>
      </x:c>
      <x:c r="D1435" s="14" t="s">
        <x:v>92</x:v>
      </x:c>
      <x:c r="E1435" s="15">
        <x:v>44733.6636310532</x:v>
      </x:c>
      <x:c r="F1435" t="s">
        <x:v>97</x:v>
      </x:c>
      <x:c r="G1435" s="6">
        <x:v>115.650321850544</x:v>
      </x:c>
      <x:c r="H1435" t="s">
        <x:v>95</x:v>
      </x:c>
      <x:c r="I1435" s="6">
        <x:v>30.5276482071749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18.819</x:v>
      </x:c>
      <x:c r="S1435" s="8">
        <x:v>22594.1006309404</x:v>
      </x:c>
      <x:c r="T1435" s="12">
        <x:v>269519.33016812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171511</x:v>
      </x:c>
      <x:c r="B1436" s="1">
        <x:v>44756.5897514236</x:v>
      </x:c>
      <x:c r="C1436" s="6">
        <x:v>23.89514709</x:v>
      </x:c>
      <x:c r="D1436" s="14" t="s">
        <x:v>92</x:v>
      </x:c>
      <x:c r="E1436" s="15">
        <x:v>44733.6636310532</x:v>
      </x:c>
      <x:c r="F1436" t="s">
        <x:v>97</x:v>
      </x:c>
      <x:c r="G1436" s="6">
        <x:v>115.661230274877</x:v>
      </x:c>
      <x:c r="H1436" t="s">
        <x:v>95</x:v>
      </x:c>
      <x:c r="I1436" s="6">
        <x:v>30.5276482071749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18.818</x:v>
      </x:c>
      <x:c r="S1436" s="8">
        <x:v>22592.1948183676</x:v>
      </x:c>
      <x:c r="T1436" s="12">
        <x:v>269535.193425784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171517</x:v>
      </x:c>
      <x:c r="B1437" s="1">
        <x:v>44756.5897631134</x:v>
      </x:c>
      <x:c r="C1437" s="6">
        <x:v>23.91197879</x:v>
      </x:c>
      <x:c r="D1437" s="14" t="s">
        <x:v>92</x:v>
      </x:c>
      <x:c r="E1437" s="15">
        <x:v>44733.6636310532</x:v>
      </x:c>
      <x:c r="F1437" t="s">
        <x:v>97</x:v>
      </x:c>
      <x:c r="G1437" s="6">
        <x:v>115.47994329058</x:v>
      </x:c>
      <x:c r="H1437" t="s">
        <x:v>95</x:v>
      </x:c>
      <x:c r="I1437" s="6">
        <x:v>30.5337522595196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18.834</x:v>
      </x:c>
      <x:c r="S1437" s="8">
        <x:v>22589.1664813716</x:v>
      </x:c>
      <x:c r="T1437" s="12">
        <x:v>269509.48980586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171520</x:v>
      </x:c>
      <x:c r="B1438" s="1">
        <x:v>44756.5897748032</x:v>
      </x:c>
      <x:c r="C1438" s="6">
        <x:v>23.9288013033333</x:v>
      </x:c>
      <x:c r="D1438" s="14" t="s">
        <x:v>92</x:v>
      </x:c>
      <x:c r="E1438" s="15">
        <x:v>44733.6636310532</x:v>
      </x:c>
      <x:c r="F1438" t="s">
        <x:v>97</x:v>
      </x:c>
      <x:c r="G1438" s="6">
        <x:v>115.602719322441</x:v>
      </x:c>
      <x:c r="H1438" t="s">
        <x:v>95</x:v>
      </x:c>
      <x:c r="I1438" s="6">
        <x:v>30.521544165942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18.824</x:v>
      </x:c>
      <x:c r="S1438" s="8">
        <x:v>22593.3263962262</x:v>
      </x:c>
      <x:c r="T1438" s="12">
        <x:v>269508.572946381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171526</x:v>
      </x:c>
      <x:c r="B1439" s="1">
        <x:v>44756.5897859606</x:v>
      </x:c>
      <x:c r="C1439" s="6">
        <x:v>23.9448484066667</x:v>
      </x:c>
      <x:c r="D1439" s="14" t="s">
        <x:v>92</x:v>
      </x:c>
      <x:c r="E1439" s="15">
        <x:v>44733.6636310532</x:v>
      </x:c>
      <x:c r="F1439" t="s">
        <x:v>97</x:v>
      </x:c>
      <x:c r="G1439" s="6">
        <x:v>115.475968777957</x:v>
      </x:c>
      <x:c r="H1439" t="s">
        <x:v>95</x:v>
      </x:c>
      <x:c r="I1439" s="6">
        <x:v>30.5276482071749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18.835</x:v>
      </x:c>
      <x:c r="S1439" s="8">
        <x:v>22588.8750542821</x:v>
      </x:c>
      <x:c r="T1439" s="12">
        <x:v>269514.252603299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171533</x:v>
      </x:c>
      <x:c r="B1440" s="1">
        <x:v>44756.5897976852</x:v>
      </x:c>
      <x:c r="C1440" s="6">
        <x:v>23.9617785233333</x:v>
      </x:c>
      <x:c r="D1440" s="14" t="s">
        <x:v>92</x:v>
      </x:c>
      <x:c r="E1440" s="15">
        <x:v>44733.6636310532</x:v>
      </x:c>
      <x:c r="F1440" t="s">
        <x:v>97</x:v>
      </x:c>
      <x:c r="G1440" s="6">
        <x:v>115.556185589626</x:v>
      </x:c>
      <x:c r="H1440" t="s">
        <x:v>95</x:v>
      </x:c>
      <x:c r="I1440" s="6">
        <x:v>30.5337522595196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18.827</x:v>
      </x:c>
      <x:c r="S1440" s="8">
        <x:v>22595.6179787695</x:v>
      </x:c>
      <x:c r="T1440" s="12">
        <x:v>269522.536806641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171538</x:v>
      </x:c>
      <x:c r="B1441" s="1">
        <x:v>44756.589809456</x:v>
      </x:c>
      <x:c r="C1441" s="6">
        <x:v>23.978688415</x:v>
      </x:c>
      <x:c r="D1441" s="14" t="s">
        <x:v>92</x:v>
      </x:c>
      <x:c r="E1441" s="15">
        <x:v>44733.6636310532</x:v>
      </x:c>
      <x:c r="F1441" t="s">
        <x:v>97</x:v>
      </x:c>
      <x:c r="G1441" s="6">
        <x:v>115.595799783392</x:v>
      </x:c>
      <x:c r="H1441" t="s">
        <x:v>95</x:v>
      </x:c>
      <x:c r="I1441" s="6">
        <x:v>30.5276482071749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18.824</x:v>
      </x:c>
      <x:c r="S1441" s="8">
        <x:v>22589.699782656</x:v>
      </x:c>
      <x:c r="T1441" s="12">
        <x:v>269521.633037074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171548</x:v>
      </x:c>
      <x:c r="B1442" s="1">
        <x:v>44756.5898211458</x:v>
      </x:c>
      <x:c r="C1442" s="6">
        <x:v>23.9955622</x:v>
      </x:c>
      <x:c r="D1442" s="14" t="s">
        <x:v>92</x:v>
      </x:c>
      <x:c r="E1442" s="15">
        <x:v>44733.6636310532</x:v>
      </x:c>
      <x:c r="F1442" t="s">
        <x:v>97</x:v>
      </x:c>
      <x:c r="G1442" s="6">
        <x:v>115.537333118823</x:v>
      </x:c>
      <x:c r="H1442" t="s">
        <x:v>95</x:v>
      </x:c>
      <x:c r="I1442" s="6">
        <x:v>30.521544165942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18.83</x:v>
      </x:c>
      <x:c r="S1442" s="8">
        <x:v>22587.1163094679</x:v>
      </x:c>
      <x:c r="T1442" s="12">
        <x:v>269525.010222336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171550</x:v>
      </x:c>
      <x:c r="B1443" s="1">
        <x:v>44756.5898322569</x:v>
      </x:c>
      <x:c r="C1443" s="6">
        <x:v>24.0115582966667</x:v>
      </x:c>
      <x:c r="D1443" s="14" t="s">
        <x:v>92</x:v>
      </x:c>
      <x:c r="E1443" s="15">
        <x:v>44733.6636310532</x:v>
      </x:c>
      <x:c r="F1443" t="s">
        <x:v>97</x:v>
      </x:c>
      <x:c r="G1443" s="6">
        <x:v>115.443315614996</x:v>
      </x:c>
      <x:c r="H1443" t="s">
        <x:v>95</x:v>
      </x:c>
      <x:c r="I1443" s="6">
        <x:v>30.5276482071749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18.838</x:v>
      </x:c>
      <x:c r="S1443" s="8">
        <x:v>22588.0650428998</x:v>
      </x:c>
      <x:c r="T1443" s="12">
        <x:v>269504.040973845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171557</x:v>
      </x:c>
      <x:c r="B1444" s="1">
        <x:v>44756.5898439815</x:v>
      </x:c>
      <x:c r="C1444" s="6">
        <x:v>24.0284110483333</x:v>
      </x:c>
      <x:c r="D1444" s="14" t="s">
        <x:v>92</x:v>
      </x:c>
      <x:c r="E1444" s="15">
        <x:v>44733.6636310532</x:v>
      </x:c>
      <x:c r="F1444" t="s">
        <x:v>97</x:v>
      </x:c>
      <x:c r="G1444" s="6">
        <x:v>115.454198669309</x:v>
      </x:c>
      <x:c r="H1444" t="s">
        <x:v>95</x:v>
      </x:c>
      <x:c r="I1444" s="6">
        <x:v>30.5276482071749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18.837</x:v>
      </x:c>
      <x:c r="S1444" s="8">
        <x:v>22592.4495191941</x:v>
      </x:c>
      <x:c r="T1444" s="12">
        <x:v>269509.102455449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171565</x:v>
      </x:c>
      <x:c r="B1445" s="1">
        <x:v>44756.589855706</x:v>
      </x:c>
      <x:c r="C1445" s="6">
        <x:v>24.04531311</x:v>
      </x:c>
      <x:c r="D1445" s="14" t="s">
        <x:v>92</x:v>
      </x:c>
      <x:c r="E1445" s="15">
        <x:v>44733.6636310532</x:v>
      </x:c>
      <x:c r="F1445" t="s">
        <x:v>97</x:v>
      </x:c>
      <x:c r="G1445" s="6">
        <x:v>115.475968777957</x:v>
      </x:c>
      <x:c r="H1445" t="s">
        <x:v>95</x:v>
      </x:c>
      <x:c r="I1445" s="6">
        <x:v>30.5276482071749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18.835</x:v>
      </x:c>
      <x:c r="S1445" s="8">
        <x:v>22591.9163865855</x:v>
      </x:c>
      <x:c r="T1445" s="12">
        <x:v>269515.343760839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171572</x:v>
      </x:c>
      <x:c r="B1446" s="1">
        <x:v>44756.5898674421</x:v>
      </x:c>
      <x:c r="C1446" s="6">
        <x:v>24.0622136833333</x:v>
      </x:c>
      <x:c r="D1446" s="14" t="s">
        <x:v>92</x:v>
      </x:c>
      <x:c r="E1446" s="15">
        <x:v>44733.6636310532</x:v>
      </x:c>
      <x:c r="F1446" t="s">
        <x:v>97</x:v>
      </x:c>
      <x:c r="G1446" s="6">
        <x:v>115.52644009165</x:v>
      </x:c>
      <x:c r="H1446" t="s">
        <x:v>95</x:v>
      </x:c>
      <x:c r="I1446" s="6">
        <x:v>30.521544165942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18.831</x:v>
      </x:c>
      <x:c r="S1446" s="8">
        <x:v>22593.3779248196</x:v>
      </x:c>
      <x:c r="T1446" s="12">
        <x:v>269504.460223815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171576</x:v>
      </x:c>
      <x:c r="B1447" s="1">
        <x:v>44756.5898785532</x:v>
      </x:c>
      <x:c r="C1447" s="6">
        <x:v>24.0781811583333</x:v>
      </x:c>
      <x:c r="D1447" s="14" t="s">
        <x:v>92</x:v>
      </x:c>
      <x:c r="E1447" s="15">
        <x:v>44733.6636310532</x:v>
      </x:c>
      <x:c r="F1447" t="s">
        <x:v>97</x:v>
      </x:c>
      <x:c r="G1447" s="6">
        <x:v>115.661230274877</x:v>
      </x:c>
      <x:c r="H1447" t="s">
        <x:v>95</x:v>
      </x:c>
      <x:c r="I1447" s="6">
        <x:v>30.5276482071749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18.818</x:v>
      </x:c>
      <x:c r="S1447" s="8">
        <x:v>22594.1286263991</x:v>
      </x:c>
      <x:c r="T1447" s="12">
        <x:v>269508.396643596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171582</x:v>
      </x:c>
      <x:c r="B1448" s="1">
        <x:v>44756.5898902431</x:v>
      </x:c>
      <x:c r="C1448" s="6">
        <x:v>24.0950362283333</x:v>
      </x:c>
      <x:c r="D1448" s="14" t="s">
        <x:v>92</x:v>
      </x:c>
      <x:c r="E1448" s="15">
        <x:v>44733.6636310532</x:v>
      </x:c>
      <x:c r="F1448" t="s">
        <x:v>97</x:v>
      </x:c>
      <x:c r="G1448" s="6">
        <x:v>115.482881327484</x:v>
      </x:c>
      <x:c r="H1448" t="s">
        <x:v>95</x:v>
      </x:c>
      <x:c r="I1448" s="6">
        <x:v>30.521544165942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18.835</x:v>
      </x:c>
      <x:c r="S1448" s="8">
        <x:v>22589.8747029966</x:v>
      </x:c>
      <x:c r="T1448" s="12">
        <x:v>269508.739288064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171587</x:v>
      </x:c>
      <x:c r="B1449" s="1">
        <x:v>44756.5899019676</x:v>
      </x:c>
      <x:c r="C1449" s="6">
        <x:v>24.11192675</x:v>
      </x:c>
      <x:c r="D1449" s="14" t="s">
        <x:v>92</x:v>
      </x:c>
      <x:c r="E1449" s="15">
        <x:v>44733.6636310532</x:v>
      </x:c>
      <x:c r="F1449" t="s">
        <x:v>97</x:v>
      </x:c>
      <x:c r="G1449" s="6">
        <x:v>115.683051136223</x:v>
      </x:c>
      <x:c r="H1449" t="s">
        <x:v>95</x:v>
      </x:c>
      <x:c r="I1449" s="6">
        <x:v>30.5276482071749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18.816</x:v>
      </x:c>
      <x:c r="S1449" s="8">
        <x:v>22589.1087789664</x:v>
      </x:c>
      <x:c r="T1449" s="12">
        <x:v>269513.478691501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171596</x:v>
      </x:c>
      <x:c r="B1450" s="1">
        <x:v>44756.5899136574</x:v>
      </x:c>
      <x:c r="C1450" s="6">
        <x:v>24.1287745233333</x:v>
      </x:c>
      <x:c r="D1450" s="14" t="s">
        <x:v>92</x:v>
      </x:c>
      <x:c r="E1450" s="15">
        <x:v>44733.6636310532</x:v>
      </x:c>
      <x:c r="F1450" t="s">
        <x:v>97</x:v>
      </x:c>
      <x:c r="G1450" s="6">
        <x:v>115.461109949008</x:v>
      </x:c>
      <x:c r="H1450" t="s">
        <x:v>95</x:v>
      </x:c>
      <x:c r="I1450" s="6">
        <x:v>30.521544165942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18.837</x:v>
      </x:c>
      <x:c r="S1450" s="8">
        <x:v>22588.9870045784</x:v>
      </x:c>
      <x:c r="T1450" s="12">
        <x:v>269515.2700636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171598</x:v>
      </x:c>
      <x:c r="B1451" s="1">
        <x:v>44756.5899248032</x:v>
      </x:c>
      <x:c r="C1451" s="6">
        <x:v>24.144794725</x:v>
      </x:c>
      <x:c r="D1451" s="14" t="s">
        <x:v>92</x:v>
      </x:c>
      <x:c r="E1451" s="15">
        <x:v>44733.6636310532</x:v>
      </x:c>
      <x:c r="F1451" t="s">
        <x:v>97</x:v>
      </x:c>
      <x:c r="G1451" s="6">
        <x:v>115.465083056888</x:v>
      </x:c>
      <x:c r="H1451" t="s">
        <x:v>95</x:v>
      </x:c>
      <x:c r="I1451" s="6">
        <x:v>30.5276482071749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18.836</x:v>
      </x:c>
      <x:c r="S1451" s="8">
        <x:v>22587.440934423</x:v>
      </x:c>
      <x:c r="T1451" s="12">
        <x:v>269510.992000686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171604</x:v>
      </x:c>
      <x:c r="B1452" s="1">
        <x:v>44756.5899364931</x:v>
      </x:c>
      <x:c r="C1452" s="6">
        <x:v>24.1616381033333</x:v>
      </x:c>
      <x:c r="D1452" s="14" t="s">
        <x:v>92</x:v>
      </x:c>
      <x:c r="E1452" s="15">
        <x:v>44733.6636310532</x:v>
      </x:c>
      <x:c r="F1452" t="s">
        <x:v>97</x:v>
      </x:c>
      <x:c r="G1452" s="6">
        <x:v>115.559123178076</x:v>
      </x:c>
      <x:c r="H1452" t="s">
        <x:v>95</x:v>
      </x:c>
      <x:c r="I1452" s="6">
        <x:v>30.521544165942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18.828</x:v>
      </x:c>
      <x:c r="S1452" s="8">
        <x:v>22587.6812121292</x:v>
      </x:c>
      <x:c r="T1452" s="12">
        <x:v>269510.75027788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171612</x:v>
      </x:c>
      <x:c r="B1453" s="1">
        <x:v>44756.5899481481</x:v>
      </x:c>
      <x:c r="C1453" s="6">
        <x:v>24.1784431216667</x:v>
      </x:c>
      <x:c r="D1453" s="14" t="s">
        <x:v>92</x:v>
      </x:c>
      <x:c r="E1453" s="15">
        <x:v>44733.6636310532</x:v>
      </x:c>
      <x:c r="F1453" t="s">
        <x:v>97</x:v>
      </x:c>
      <x:c r="G1453" s="6">
        <x:v>115.482881327484</x:v>
      </x:c>
      <x:c r="H1453" t="s">
        <x:v>95</x:v>
      </x:c>
      <x:c r="I1453" s="6">
        <x:v>30.521544165942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18.835</x:v>
      </x:c>
      <x:c r="S1453" s="8">
        <x:v>22582.6664230617</x:v>
      </x:c>
      <x:c r="T1453" s="12">
        <x:v>269503.438036029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171618</x:v>
      </x:c>
      <x:c r="B1454" s="1">
        <x:v>44756.589959919</x:v>
      </x:c>
      <x:c r="C1454" s="6">
        <x:v>24.1953456666667</x:v>
      </x:c>
      <x:c r="D1454" s="14" t="s">
        <x:v>92</x:v>
      </x:c>
      <x:c r="E1454" s="15">
        <x:v>44733.6636310532</x:v>
      </x:c>
      <x:c r="F1454" t="s">
        <x:v>97</x:v>
      </x:c>
      <x:c r="G1454" s="6">
        <x:v>115.410674449444</x:v>
      </x:c>
      <x:c r="H1454" t="s">
        <x:v>95</x:v>
      </x:c>
      <x:c r="I1454" s="6">
        <x:v>30.5276482071749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18.841</x:v>
      </x:c>
      <x:c r="S1454" s="8">
        <x:v>22585.4379641992</x:v>
      </x:c>
      <x:c r="T1454" s="12">
        <x:v>269501.465630363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171627</x:v>
      </x:c>
      <x:c r="B1455" s="1">
        <x:v>44756.5899716088</x:v>
      </x:c>
      <x:c r="C1455" s="6">
        <x:v>24.2121900866667</x:v>
      </x:c>
      <x:c r="D1455" s="14" t="s">
        <x:v>92</x:v>
      </x:c>
      <x:c r="E1455" s="15">
        <x:v>44733.6636310532</x:v>
      </x:c>
      <x:c r="F1455" t="s">
        <x:v>97</x:v>
      </x:c>
      <x:c r="G1455" s="6">
        <x:v>115.471994971463</x:v>
      </x:c>
      <x:c r="H1455" t="s">
        <x:v>95</x:v>
      </x:c>
      <x:c r="I1455" s="6">
        <x:v>30.521544165942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18.836</x:v>
      </x:c>
      <x:c r="S1455" s="8">
        <x:v>22587.3715093904</x:v>
      </x:c>
      <x:c r="T1455" s="12">
        <x:v>269513.312339589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171628</x:v>
      </x:c>
      <x:c r="B1456" s="1">
        <x:v>44756.5899827894</x:v>
      </x:c>
      <x:c r="C1456" s="6">
        <x:v>24.228316035</x:v>
      </x:c>
      <x:c r="D1456" s="14" t="s">
        <x:v>92</x:v>
      </x:c>
      <x:c r="E1456" s="15">
        <x:v>44733.6636310532</x:v>
      </x:c>
      <x:c r="F1456" t="s">
        <x:v>97</x:v>
      </x:c>
      <x:c r="G1456" s="6">
        <x:v>115.388920334683</x:v>
      </x:c>
      <x:c r="H1456" t="s">
        <x:v>95</x:v>
      </x:c>
      <x:c r="I1456" s="6">
        <x:v>30.5276482071749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18.843</x:v>
      </x:c>
      <x:c r="S1456" s="8">
        <x:v>22581.403919961</x:v>
      </x:c>
      <x:c r="T1456" s="12">
        <x:v>269523.328061156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171636</x:v>
      </x:c>
      <x:c r="B1457" s="1">
        <x:v>44756.5899945602</x:v>
      </x:c>
      <x:c r="C1457" s="6">
        <x:v>24.2452449716667</x:v>
      </x:c>
      <x:c r="D1457" s="14" t="s">
        <x:v>92</x:v>
      </x:c>
      <x:c r="E1457" s="15">
        <x:v>44733.6636310532</x:v>
      </x:c>
      <x:c r="F1457" t="s">
        <x:v>97</x:v>
      </x:c>
      <x:c r="G1457" s="6">
        <x:v>115.471994971463</x:v>
      </x:c>
      <x:c r="H1457" t="s">
        <x:v>95</x:v>
      </x:c>
      <x:c r="I1457" s="6">
        <x:v>30.521544165942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18.836</x:v>
      </x:c>
      <x:c r="S1457" s="8">
        <x:v>22583.436318008</x:v>
      </x:c>
      <x:c r="T1457" s="12">
        <x:v>269510.196858262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171643</x:v>
      </x:c>
      <x:c r="B1458" s="1">
        <x:v>44756.59000625</x:v>
      </x:c>
      <x:c r="C1458" s="6">
        <x:v>24.2620920916667</x:v>
      </x:c>
      <x:c r="D1458" s="14" t="s">
        <x:v>92</x:v>
      </x:c>
      <x:c r="E1458" s="15">
        <x:v>44733.6636310532</x:v>
      </x:c>
      <x:c r="F1458" t="s">
        <x:v>97</x:v>
      </x:c>
      <x:c r="G1458" s="6">
        <x:v>115.443315614996</x:v>
      </x:c>
      <x:c r="H1458" t="s">
        <x:v>95</x:v>
      </x:c>
      <x:c r="I1458" s="6">
        <x:v>30.5276482071749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18.838</x:v>
      </x:c>
      <x:c r="S1458" s="8">
        <x:v>22584.7000542047</x:v>
      </x:c>
      <x:c r="T1458" s="12">
        <x:v>269519.958954847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171648</x:v>
      </x:c>
      <x:c r="B1459" s="1">
        <x:v>44756.5900179398</x:v>
      </x:c>
      <x:c r="C1459" s="6">
        <x:v>24.27893845</x:v>
      </x:c>
      <x:c r="D1459" s="14" t="s">
        <x:v>92</x:v>
      </x:c>
      <x:c r="E1459" s="15">
        <x:v>44733.6636310532</x:v>
      </x:c>
      <x:c r="F1459" t="s">
        <x:v>97</x:v>
      </x:c>
      <x:c r="G1459" s="6">
        <x:v>115.548227480891</x:v>
      </x:c>
      <x:c r="H1459" t="s">
        <x:v>95</x:v>
      </x:c>
      <x:c r="I1459" s="6">
        <x:v>30.521544165942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18.829</x:v>
      </x:c>
      <x:c r="S1459" s="8">
        <x:v>22587.2650706108</x:v>
      </x:c>
      <x:c r="T1459" s="12">
        <x:v>269503.27417931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171655</x:v>
      </x:c>
      <x:c r="B1460" s="1">
        <x:v>44756.5900290856</x:v>
      </x:c>
      <x:c r="C1460" s="6">
        <x:v>24.294991615</x:v>
      </x:c>
      <x:c r="D1460" s="14" t="s">
        <x:v>92</x:v>
      </x:c>
      <x:c r="E1460" s="15">
        <x:v>44733.6636310532</x:v>
      </x:c>
      <x:c r="F1460" t="s">
        <x:v>97</x:v>
      </x:c>
      <x:c r="G1460" s="6">
        <x:v>115.486855832735</x:v>
      </x:c>
      <x:c r="H1460" t="s">
        <x:v>95</x:v>
      </x:c>
      <x:c r="I1460" s="6">
        <x:v>30.5276482071749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18.834</x:v>
      </x:c>
      <x:c r="S1460" s="8">
        <x:v>22580.9080820953</x:v>
      </x:c>
      <x:c r="T1460" s="12">
        <x:v>269508.898525824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171659</x:v>
      </x:c>
      <x:c r="B1461" s="1">
        <x:v>44756.5900408565</x:v>
      </x:c>
      <x:c r="C1461" s="6">
        <x:v>24.3119396783333</x:v>
      </x:c>
      <x:c r="D1461" s="14" t="s">
        <x:v>92</x:v>
      </x:c>
      <x:c r="E1461" s="15">
        <x:v>44733.6636310532</x:v>
      </x:c>
      <x:c r="F1461" t="s">
        <x:v>97</x:v>
      </x:c>
      <x:c r="G1461" s="6">
        <x:v>115.475968777957</x:v>
      </x:c>
      <x:c r="H1461" t="s">
        <x:v>95</x:v>
      </x:c>
      <x:c r="I1461" s="6">
        <x:v>30.5276482071749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18.835</x:v>
      </x:c>
      <x:c r="S1461" s="8">
        <x:v>22583.3689306455</x:v>
      </x:c>
      <x:c r="T1461" s="12">
        <x:v>269496.375109889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171667</x:v>
      </x:c>
      <x:c r="B1462" s="1">
        <x:v>44756.590052581</x:v>
      </x:c>
      <x:c r="C1462" s="6">
        <x:v>24.3287983933333</x:v>
      </x:c>
      <x:c r="D1462" s="14" t="s">
        <x:v>92</x:v>
      </x:c>
      <x:c r="E1462" s="15">
        <x:v>44733.6636310532</x:v>
      </x:c>
      <x:c r="F1462" t="s">
        <x:v>97</x:v>
      </x:c>
      <x:c r="G1462" s="6">
        <x:v>115.563102578705</x:v>
      </x:c>
      <x:c r="H1462" t="s">
        <x:v>95</x:v>
      </x:c>
      <x:c r="I1462" s="6">
        <x:v>30.5276482071749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18.827</x:v>
      </x:c>
      <x:c r="S1462" s="8">
        <x:v>22579.6697717726</x:v>
      </x:c>
      <x:c r="T1462" s="12">
        <x:v>269512.493804451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171670</x:v>
      </x:c>
      <x:c r="B1463" s="1">
        <x:v>44756.5900636921</x:v>
      </x:c>
      <x:c r="C1463" s="6">
        <x:v>24.3448320916667</x:v>
      </x:c>
      <x:c r="D1463" s="14" t="s">
        <x:v>92</x:v>
      </x:c>
      <x:c r="E1463" s="15">
        <x:v>44733.6636310532</x:v>
      </x:c>
      <x:c r="F1463" t="s">
        <x:v>97</x:v>
      </x:c>
      <x:c r="G1463" s="6">
        <x:v>115.537333118823</x:v>
      </x:c>
      <x:c r="H1463" t="s">
        <x:v>95</x:v>
      </x:c>
      <x:c r="I1463" s="6">
        <x:v>30.521544165942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18.83</x:v>
      </x:c>
      <x:c r="S1463" s="8">
        <x:v>22584.1995492454</x:v>
      </x:c>
      <x:c r="T1463" s="12">
        <x:v>269498.939447243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171679</x:v>
      </x:c>
      <x:c r="B1464" s="1">
        <x:v>44756.5900754282</x:v>
      </x:c>
      <x:c r="C1464" s="6">
        <x:v>24.3617082533333</x:v>
      </x:c>
      <x:c r="D1464" s="14" t="s">
        <x:v>92</x:v>
      </x:c>
      <x:c r="E1464" s="15">
        <x:v>44733.6636310532</x:v>
      </x:c>
      <x:c r="F1464" t="s">
        <x:v>97</x:v>
      </x:c>
      <x:c r="G1464" s="6">
        <x:v>115.51952500155</x:v>
      </x:c>
      <x:c r="H1464" t="s">
        <x:v>95</x:v>
      </x:c>
      <x:c r="I1464" s="6">
        <x:v>30.5276482071749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18.831</x:v>
      </x:c>
      <x:c r="S1464" s="8">
        <x:v>22579.7697072747</x:v>
      </x:c>
      <x:c r="T1464" s="12">
        <x:v>269515.120290417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171685</x:v>
      </x:c>
      <x:c r="B1465" s="1">
        <x:v>44756.5900871181</x:v>
      </x:c>
      <x:c r="C1465" s="6">
        <x:v>24.3785325516667</x:v>
      </x:c>
      <x:c r="D1465" s="14" t="s">
        <x:v>92</x:v>
      </x:c>
      <x:c r="E1465" s="15">
        <x:v>44733.6636310532</x:v>
      </x:c>
      <x:c r="F1465" t="s">
        <x:v>97</x:v>
      </x:c>
      <x:c r="G1465" s="6">
        <x:v>115.403766350469</x:v>
      </x:c>
      <x:c r="H1465" t="s">
        <x:v>95</x:v>
      </x:c>
      <x:c r="I1465" s="6">
        <x:v>30.5337522595196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18.841</x:v>
      </x:c>
      <x:c r="S1465" s="8">
        <x:v>22579.5553625233</x:v>
      </x:c>
      <x:c r="T1465" s="12">
        <x:v>269521.311076873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171689</x:v>
      </x:c>
      <x:c r="B1466" s="1">
        <x:v>44756.5900988079</x:v>
      </x:c>
      <x:c r="C1466" s="6">
        <x:v>24.3953976016667</x:v>
      </x:c>
      <x:c r="D1466" s="14" t="s">
        <x:v>92</x:v>
      </x:c>
      <x:c r="E1466" s="15">
        <x:v>44733.6636310532</x:v>
      </x:c>
      <x:c r="F1466" t="s">
        <x:v>97</x:v>
      </x:c>
      <x:c r="G1466" s="6">
        <x:v>115.406704832448</x:v>
      </x:c>
      <x:c r="H1466" t="s">
        <x:v>95</x:v>
      </x:c>
      <x:c r="I1466" s="6">
        <x:v>30.521544165942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18.842</x:v>
      </x:c>
      <x:c r="S1466" s="8">
        <x:v>22576.1200924146</x:v>
      </x:c>
      <x:c r="T1466" s="12">
        <x:v>269506.789405362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171696</x:v>
      </x:c>
      <x:c r="B1467" s="1">
        <x:v>44756.5901099537</x:v>
      </x:c>
      <x:c r="C1467" s="6">
        <x:v>24.4114535133333</x:v>
      </x:c>
      <x:c r="D1467" s="14" t="s">
        <x:v>92</x:v>
      </x:c>
      <x:c r="E1467" s="15">
        <x:v>44733.6636310532</x:v>
      </x:c>
      <x:c r="F1467" t="s">
        <x:v>97</x:v>
      </x:c>
      <x:c r="G1467" s="6">
        <x:v>115.50863394431</x:v>
      </x:c>
      <x:c r="H1467" t="s">
        <x:v>95</x:v>
      </x:c>
      <x:c r="I1467" s="6">
        <x:v>30.5276482071749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18.832</x:v>
      </x:c>
      <x:c r="S1467" s="8">
        <x:v>22579.3912575683</x:v>
      </x:c>
      <x:c r="T1467" s="12">
        <x:v>269504.046545443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171703</x:v>
      </x:c>
      <x:c r="B1468" s="1">
        <x:v>44756.5901216782</x:v>
      </x:c>
      <x:c r="C1468" s="6">
        <x:v>24.428305925</x:v>
      </x:c>
      <x:c r="D1468" s="14" t="s">
        <x:v>92</x:v>
      </x:c>
      <x:c r="E1468" s="15">
        <x:v>44733.6636310532</x:v>
      </x:c>
      <x:c r="F1468" t="s">
        <x:v>97</x:v>
      </x:c>
      <x:c r="G1468" s="6">
        <x:v>115.471994971463</x:v>
      </x:c>
      <x:c r="H1468" t="s">
        <x:v>95</x:v>
      </x:c>
      <x:c r="I1468" s="6">
        <x:v>30.521544165942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18.836</x:v>
      </x:c>
      <x:c r="S1468" s="8">
        <x:v>22578.8494803857</x:v>
      </x:c>
      <x:c r="T1468" s="12">
        <x:v>269505.051470219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171710</x:v>
      </x:c>
      <x:c r="B1469" s="1">
        <x:v>44756.5901334838</x:v>
      </x:c>
      <x:c r="C1469" s="6">
        <x:v>24.4453162533333</x:v>
      </x:c>
      <x:c r="D1469" s="14" t="s">
        <x:v>92</x:v>
      </x:c>
      <x:c r="E1469" s="15">
        <x:v>44733.6636310532</x:v>
      </x:c>
      <x:c r="F1469" t="s">
        <x:v>97</x:v>
      </x:c>
      <x:c r="G1469" s="6">
        <x:v>115.461109949008</x:v>
      </x:c>
      <x:c r="H1469" t="s">
        <x:v>95</x:v>
      </x:c>
      <x:c r="I1469" s="6">
        <x:v>30.521544165942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18.837</x:v>
      </x:c>
      <x:c r="S1469" s="8">
        <x:v>22577.0225416106</x:v>
      </x:c>
      <x:c r="T1469" s="12">
        <x:v>269514.496991907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171716</x:v>
      </x:c>
      <x:c r="B1470" s="1">
        <x:v>44756.5901452199</x:v>
      </x:c>
      <x:c r="C1470" s="6">
        <x:v>24.4622202116667</x:v>
      </x:c>
      <x:c r="D1470" s="14" t="s">
        <x:v>92</x:v>
      </x:c>
      <x:c r="E1470" s="15">
        <x:v>44733.6636310532</x:v>
      </x:c>
      <x:c r="F1470" t="s">
        <x:v>97</x:v>
      </x:c>
      <x:c r="G1470" s="6">
        <x:v>115.443315614996</x:v>
      </x:c>
      <x:c r="H1470" t="s">
        <x:v>95</x:v>
      </x:c>
      <x:c r="I1470" s="6">
        <x:v>30.5276482071749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18.838</x:v>
      </x:c>
      <x:c r="S1470" s="8">
        <x:v>22581.4772803694</x:v>
      </x:c>
      <x:c r="T1470" s="12">
        <x:v>269511.849671599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171718</x:v>
      </x:c>
      <x:c r="B1471" s="1">
        <x:v>44756.5901563657</x:v>
      </x:c>
      <x:c r="C1471" s="6">
        <x:v>24.47825151</x:v>
      </x:c>
      <x:c r="D1471" s="14" t="s">
        <x:v>92</x:v>
      </x:c>
      <x:c r="E1471" s="15">
        <x:v>44733.6636310532</x:v>
      </x:c>
      <x:c r="F1471" t="s">
        <x:v>97</x:v>
      </x:c>
      <x:c r="G1471" s="6">
        <x:v>115.454198669309</x:v>
      </x:c>
      <x:c r="H1471" t="s">
        <x:v>95</x:v>
      </x:c>
      <x:c r="I1471" s="6">
        <x:v>30.5276482071749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18.837</x:v>
      </x:c>
      <x:c r="S1471" s="8">
        <x:v>22584.9476170802</x:v>
      </x:c>
      <x:c r="T1471" s="12">
        <x:v>269510.33866073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171728</x:v>
      </x:c>
      <x:c r="B1472" s="1">
        <x:v>44756.5901680556</x:v>
      </x:c>
      <x:c r="C1472" s="6">
        <x:v>24.4950956233333</x:v>
      </x:c>
      <x:c r="D1472" s="14" t="s">
        <x:v>92</x:v>
      </x:c>
      <x:c r="E1472" s="15">
        <x:v>44733.6636310532</x:v>
      </x:c>
      <x:c r="F1472" t="s">
        <x:v>97</x:v>
      </x:c>
      <x:c r="G1472" s="6">
        <x:v>115.530417393387</x:v>
      </x:c>
      <x:c r="H1472" t="s">
        <x:v>95</x:v>
      </x:c>
      <x:c r="I1472" s="6">
        <x:v>30.5276482071749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18.83</x:v>
      </x:c>
      <x:c r="S1472" s="8">
        <x:v>22576.7094539132</x:v>
      </x:c>
      <x:c r="T1472" s="12">
        <x:v>269498.813490147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171733</x:v>
      </x:c>
      <x:c r="B1473" s="1">
        <x:v>44756.5901797454</x:v>
      </x:c>
      <x:c r="C1473" s="6">
        <x:v>24.511950935</x:v>
      </x:c>
      <x:c r="D1473" s="14" t="s">
        <x:v>92</x:v>
      </x:c>
      <x:c r="E1473" s="15">
        <x:v>44733.6636310532</x:v>
      </x:c>
      <x:c r="F1473" t="s">
        <x:v>97</x:v>
      </x:c>
      <x:c r="G1473" s="6">
        <x:v>115.555144484533</x:v>
      </x:c>
      <x:c r="H1473" t="s">
        <x:v>95</x:v>
      </x:c>
      <x:c r="I1473" s="6">
        <x:v>30.5154401358204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18.829</x:v>
      </x:c>
      <x:c r="S1473" s="8">
        <x:v>22573.0871885571</x:v>
      </x:c>
      <x:c r="T1473" s="12">
        <x:v>269509.442605705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171740</x:v>
      </x:c>
      <x:c r="B1474" s="1">
        <x:v>44756.5901915162</x:v>
      </x:c>
      <x:c r="C1474" s="6">
        <x:v>24.5288393883333</x:v>
      </x:c>
      <x:c r="D1474" s="14" t="s">
        <x:v>92</x:v>
      </x:c>
      <x:c r="E1474" s="15">
        <x:v>44733.6636310532</x:v>
      </x:c>
      <x:c r="F1474" t="s">
        <x:v>97</x:v>
      </x:c>
      <x:c r="G1474" s="6">
        <x:v>115.548227480891</x:v>
      </x:c>
      <x:c r="H1474" t="s">
        <x:v>95</x:v>
      </x:c>
      <x:c r="I1474" s="6">
        <x:v>30.521544165942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18.829</x:v>
      </x:c>
      <x:c r="S1474" s="8">
        <x:v>22576.3943779719</x:v>
      </x:c>
      <x:c r="T1474" s="12">
        <x:v>269515.395220256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171743</x:v>
      </x:c>
      <x:c r="B1475" s="1">
        <x:v>44756.5902026273</x:v>
      </x:c>
      <x:c r="C1475" s="6">
        <x:v>24.5448805683333</x:v>
      </x:c>
      <x:c r="D1475" s="14" t="s">
        <x:v>92</x:v>
      </x:c>
      <x:c r="E1475" s="15">
        <x:v>44733.6636310532</x:v>
      </x:c>
      <x:c r="F1475" t="s">
        <x:v>97</x:v>
      </x:c>
      <x:c r="G1475" s="6">
        <x:v>115.378045275319</x:v>
      </x:c>
      <x:c r="H1475" t="s">
        <x:v>95</x:v>
      </x:c>
      <x:c r="I1475" s="6">
        <x:v>30.5276482071749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18.844</x:v>
      </x:c>
      <x:c r="S1475" s="8">
        <x:v>22575.1459695573</x:v>
      </x:c>
      <x:c r="T1475" s="12">
        <x:v>269508.996457761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171753</x:v>
      </x:c>
      <x:c r="B1476" s="1">
        <x:v>44756.5902143866</x:v>
      </x:c>
      <x:c r="C1476" s="6">
        <x:v>24.5618079383333</x:v>
      </x:c>
      <x:c r="D1476" s="14" t="s">
        <x:v>92</x:v>
      </x:c>
      <x:c r="E1476" s="15">
        <x:v>44733.6636310532</x:v>
      </x:c>
      <x:c r="F1476" t="s">
        <x:v>97</x:v>
      </x:c>
      <x:c r="G1476" s="6">
        <x:v>115.646336846465</x:v>
      </x:c>
      <x:c r="H1476" t="s">
        <x:v>95</x:v>
      </x:c>
      <x:c r="I1476" s="6">
        <x:v>30.521544165942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18.82</x:v>
      </x:c>
      <x:c r="S1476" s="8">
        <x:v>22571.9897652024</x:v>
      </x:c>
      <x:c r="T1476" s="12">
        <x:v>269517.413839312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171758</x:v>
      </x:c>
      <x:c r="B1477" s="1">
        <x:v>44756.5902260764</x:v>
      </x:c>
      <x:c r="C1477" s="6">
        <x:v>24.5786655616667</x:v>
      </x:c>
      <x:c r="D1477" s="14" t="s">
        <x:v>92</x:v>
      </x:c>
      <x:c r="E1477" s="15">
        <x:v>44733.6636310532</x:v>
      </x:c>
      <x:c r="F1477" t="s">
        <x:v>97</x:v>
      </x:c>
      <x:c r="G1477" s="6">
        <x:v>115.493769017291</x:v>
      </x:c>
      <x:c r="H1477" t="s">
        <x:v>95</x:v>
      </x:c>
      <x:c r="I1477" s="6">
        <x:v>30.521544165942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18.834</x:v>
      </x:c>
      <x:c r="S1477" s="8">
        <x:v>22569.073700393</x:v>
      </x:c>
      <x:c r="T1477" s="12">
        <x:v>269498.195328668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171762</x:v>
      </x:c>
      <x:c r="B1478" s="1">
        <x:v>44756.5902377662</x:v>
      </x:c>
      <x:c r="C1478" s="6">
        <x:v>24.5954962533333</x:v>
      </x:c>
      <x:c r="D1478" s="14" t="s">
        <x:v>92</x:v>
      </x:c>
      <x:c r="E1478" s="15">
        <x:v>44733.6636310532</x:v>
      </x:c>
      <x:c r="F1478" t="s">
        <x:v>97</x:v>
      </x:c>
      <x:c r="G1478" s="6">
        <x:v>115.51952500155</x:v>
      </x:c>
      <x:c r="H1478" t="s">
        <x:v>95</x:v>
      </x:c>
      <x:c r="I1478" s="6">
        <x:v>30.5276482071749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18.831</x:v>
      </x:c>
      <x:c r="S1478" s="8">
        <x:v>22572.8060551203</x:v>
      </x:c>
      <x:c r="T1478" s="12">
        <x:v>269513.567987261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171766</x:v>
      </x:c>
      <x:c r="B1479" s="1">
        <x:v>44756.5902488773</x:v>
      </x:c>
      <x:c r="C1479" s="6">
        <x:v>24.61150368</x:v>
      </x:c>
      <x:c r="D1479" s="14" t="s">
        <x:v>92</x:v>
      </x:c>
      <x:c r="E1479" s="15">
        <x:v>44733.6636310532</x:v>
      </x:c>
      <x:c r="F1479" t="s">
        <x:v>97</x:v>
      </x:c>
      <x:c r="G1479" s="6">
        <x:v>115.587837489204</x:v>
      </x:c>
      <x:c r="H1479" t="s">
        <x:v>95</x:v>
      </x:c>
      <x:c r="I1479" s="6">
        <x:v>30.5154401358204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18.826</x:v>
      </x:c>
      <x:c r="S1479" s="8">
        <x:v>22575.1552545523</x:v>
      </x:c>
      <x:c r="T1479" s="12">
        <x:v>269500.691857601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171777</x:v>
      </x:c>
      <x:c r="B1480" s="1">
        <x:v>44756.5902606481</x:v>
      </x:c>
      <x:c r="C1480" s="6">
        <x:v>24.6284188866667</x:v>
      </x:c>
      <x:c r="D1480" s="14" t="s">
        <x:v>92</x:v>
      </x:c>
      <x:c r="E1480" s="15">
        <x:v>44733.6636310532</x:v>
      </x:c>
      <x:c r="F1480" t="s">
        <x:v>97</x:v>
      </x:c>
      <x:c r="G1480" s="6">
        <x:v>115.511572503325</x:v>
      </x:c>
      <x:c r="H1480" t="s">
        <x:v>95</x:v>
      </x:c>
      <x:c r="I1480" s="6">
        <x:v>30.5154401358204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18.833</x:v>
      </x:c>
      <x:c r="S1480" s="8">
        <x:v>22567.8157943421</x:v>
      </x:c>
      <x:c r="T1480" s="12">
        <x:v>269513.289904804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171783</x:v>
      </x:c>
      <x:c r="B1481" s="1">
        <x:v>44756.590272338</x:v>
      </x:c>
      <x:c r="C1481" s="6">
        <x:v>24.6452690283333</x:v>
      </x:c>
      <x:c r="D1481" s="14" t="s">
        <x:v>92</x:v>
      </x:c>
      <x:c r="E1481" s="15">
        <x:v>44733.6636310532</x:v>
      </x:c>
      <x:c r="F1481" t="s">
        <x:v>97</x:v>
      </x:c>
      <x:c r="G1481" s="6">
        <x:v>115.465083056888</x:v>
      </x:c>
      <x:c r="H1481" t="s">
        <x:v>95</x:v>
      </x:c>
      <x:c r="I1481" s="6">
        <x:v>30.5276482071749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18.836</x:v>
      </x:c>
      <x:c r="S1481" s="8">
        <x:v>22572.4134363665</x:v>
      </x:c>
      <x:c r="T1481" s="12">
        <x:v>269512.613624361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171789</x:v>
      </x:c>
      <x:c r="B1482" s="1">
        <x:v>44756.5902840278</x:v>
      </x:c>
      <x:c r="C1482" s="6">
        <x:v>24.66209365</x:v>
      </x:c>
      <x:c r="D1482" s="14" t="s">
        <x:v>92</x:v>
      </x:c>
      <x:c r="E1482" s="15">
        <x:v>44733.6636310532</x:v>
      </x:c>
      <x:c r="F1482" t="s">
        <x:v>97</x:v>
      </x:c>
      <x:c r="G1482" s="6">
        <x:v>115.548227480891</x:v>
      </x:c>
      <x:c r="H1482" t="s">
        <x:v>95</x:v>
      </x:c>
      <x:c r="I1482" s="6">
        <x:v>30.521544165942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18.829</x:v>
      </x:c>
      <x:c r="S1482" s="8">
        <x:v>22573.170829634</x:v>
      </x:c>
      <x:c r="T1482" s="12">
        <x:v>269518.21635657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171791</x:v>
      </x:c>
      <x:c r="B1483" s="1">
        <x:v>44756.5902957523</x:v>
      </x:c>
      <x:c r="C1483" s="6">
        <x:v>24.678958975</x:v>
      </x:c>
      <x:c r="D1483" s="14" t="s">
        <x:v>92</x:v>
      </x:c>
      <x:c r="E1483" s="15">
        <x:v>44733.6636310532</x:v>
      </x:c>
      <x:c r="F1483" t="s">
        <x:v>97</x:v>
      </x:c>
      <x:c r="G1483" s="6">
        <x:v>115.515548399152</x:v>
      </x:c>
      <x:c r="H1483" t="s">
        <x:v>95</x:v>
      </x:c>
      <x:c r="I1483" s="6">
        <x:v>30.521544165942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18.832</x:v>
      </x:c>
      <x:c r="S1483" s="8">
        <x:v>22572.9171033636</x:v>
      </x:c>
      <x:c r="T1483" s="12">
        <x:v>269511.444872913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171798</x:v>
      </x:c>
      <x:c r="B1484" s="1">
        <x:v>44756.5903069097</x:v>
      </x:c>
      <x:c r="C1484" s="6">
        <x:v>24.6950151783333</x:v>
      </x:c>
      <x:c r="D1484" s="14" t="s">
        <x:v>92</x:v>
      </x:c>
      <x:c r="E1484" s="15">
        <x:v>44733.6636310532</x:v>
      </x:c>
      <x:c r="F1484" t="s">
        <x:v>97</x:v>
      </x:c>
      <x:c r="G1484" s="6">
        <x:v>115.413613580933</x:v>
      </x:c>
      <x:c r="H1484" t="s">
        <x:v>95</x:v>
      </x:c>
      <x:c r="I1484" s="6">
        <x:v>30.5154401358204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18.842</x:v>
      </x:c>
      <x:c r="S1484" s="8">
        <x:v>22572.2774861743</x:v>
      </x:c>
      <x:c r="T1484" s="12">
        <x:v>269501.036212906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171806</x:v>
      </x:c>
      <x:c r="B1485" s="1">
        <x:v>44756.5903185995</x:v>
      </x:c>
      <x:c r="C1485" s="6">
        <x:v>24.7118667666667</x:v>
      </x:c>
      <x:c r="D1485" s="14" t="s">
        <x:v>92</x:v>
      </x:c>
      <x:c r="E1485" s="15">
        <x:v>44733.6636310532</x:v>
      </x:c>
      <x:c r="F1485" t="s">
        <x:v>97</x:v>
      </x:c>
      <x:c r="G1485" s="6">
        <x:v>115.620542516623</x:v>
      </x:c>
      <x:c r="H1485" t="s">
        <x:v>95</x:v>
      </x:c>
      <x:c r="I1485" s="6">
        <x:v>30.5154401358204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18.823</x:v>
      </x:c>
      <x:c r="S1485" s="8">
        <x:v>22565.9925228144</x:v>
      </x:c>
      <x:c r="T1485" s="12">
        <x:v>269498.582618872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171813</x:v>
      </x:c>
      <x:c r="B1486" s="1">
        <x:v>44756.5903302893</x:v>
      </x:c>
      <x:c r="C1486" s="6">
        <x:v>24.7286747583333</x:v>
      </x:c>
      <x:c r="D1486" s="14" t="s">
        <x:v>92</x:v>
      </x:c>
      <x:c r="E1486" s="15">
        <x:v>44733.6636310532</x:v>
      </x:c>
      <x:c r="F1486" t="s">
        <x:v>97</x:v>
      </x:c>
      <x:c r="G1486" s="6">
        <x:v>115.500682844344</x:v>
      </x:c>
      <x:c r="H1486" t="s">
        <x:v>95</x:v>
      </x:c>
      <x:c r="I1486" s="6">
        <x:v>30.5154401358204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18.834</x:v>
      </x:c>
      <x:c r="S1486" s="8">
        <x:v>22570.589769391</x:v>
      </x:c>
      <x:c r="T1486" s="12">
        <x:v>269505.712709472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171817</x:v>
      </x:c>
      <x:c r="B1487" s="1">
        <x:v>44756.5903419792</x:v>
      </x:c>
      <x:c r="C1487" s="6">
        <x:v>24.7455085116667</x:v>
      </x:c>
      <x:c r="D1487" s="14" t="s">
        <x:v>92</x:v>
      </x:c>
      <x:c r="E1487" s="15">
        <x:v>44733.6636310532</x:v>
      </x:c>
      <x:c r="F1487" t="s">
        <x:v>97</x:v>
      </x:c>
      <x:c r="G1487" s="6">
        <x:v>115.435372898483</x:v>
      </x:c>
      <x:c r="H1487" t="s">
        <x:v>95</x:v>
      </x:c>
      <x:c r="I1487" s="6">
        <x:v>30.5154401358204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18.84</x:v>
      </x:c>
      <x:c r="S1487" s="8">
        <x:v>22567.332151988</x:v>
      </x:c>
      <x:c r="T1487" s="12">
        <x:v>269513.388983082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171823</x:v>
      </x:c>
      <x:c r="B1488" s="1">
        <x:v>44756.5903530903</x:v>
      </x:c>
      <x:c r="C1488" s="6">
        <x:v>24.7615478733333</x:v>
      </x:c>
      <x:c r="D1488" s="14" t="s">
        <x:v>92</x:v>
      </x:c>
      <x:c r="E1488" s="15">
        <x:v>44733.6636310532</x:v>
      </x:c>
      <x:c r="F1488" t="s">
        <x:v>97</x:v>
      </x:c>
      <x:c r="G1488" s="6">
        <x:v>115.576938485416</x:v>
      </x:c>
      <x:c r="H1488" t="s">
        <x:v>95</x:v>
      </x:c>
      <x:c r="I1488" s="6">
        <x:v>30.5154401358204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18.827</x:v>
      </x:c>
      <x:c r="S1488" s="8">
        <x:v>22566.6978148686</x:v>
      </x:c>
      <x:c r="T1488" s="12">
        <x:v>269506.866119405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171831</x:v>
      </x:c>
      <x:c r="B1489" s="1">
        <x:v>44756.5903648148</x:v>
      </x:c>
      <x:c r="C1489" s="6">
        <x:v>24.7784358733333</x:v>
      </x:c>
      <x:c r="D1489" s="14" t="s">
        <x:v>92</x:v>
      </x:c>
      <x:c r="E1489" s="15">
        <x:v>44733.6636310532</x:v>
      </x:c>
      <x:c r="F1489" t="s">
        <x:v>97</x:v>
      </x:c>
      <x:c r="G1489" s="6">
        <x:v>115.341462653924</x:v>
      </x:c>
      <x:c r="H1489" t="s">
        <x:v>95</x:v>
      </x:c>
      <x:c r="I1489" s="6">
        <x:v>30.521544165942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18.848</x:v>
      </x:c>
      <x:c r="S1489" s="8">
        <x:v>22565.1298314531</x:v>
      </x:c>
      <x:c r="T1489" s="12">
        <x:v>269501.959289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171837</x:v>
      </x:c>
      <x:c r="B1490" s="1">
        <x:v>44756.5903764699</x:v>
      </x:c>
      <x:c r="C1490" s="6">
        <x:v>24.7952362533333</x:v>
      </x:c>
      <x:c r="D1490" s="14" t="s">
        <x:v>92</x:v>
      </x:c>
      <x:c r="E1490" s="15">
        <x:v>44733.6636310532</x:v>
      </x:c>
      <x:c r="F1490" t="s">
        <x:v>97</x:v>
      </x:c>
      <x:c r="G1490" s="6">
        <x:v>115.432433893729</x:v>
      </x:c>
      <x:c r="H1490" t="s">
        <x:v>95</x:v>
      </x:c>
      <x:c r="I1490" s="6">
        <x:v>30.5276482071749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18.839</x:v>
      </x:c>
      <x:c r="S1490" s="8">
        <x:v>22571.6888153061</x:v>
      </x:c>
      <x:c r="T1490" s="12">
        <x:v>269508.040193433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171843</x:v>
      </x:c>
      <x:c r="B1491" s="1">
        <x:v>44756.5903881944</x:v>
      </x:c>
      <x:c r="C1491" s="6">
        <x:v>24.8120969966667</x:v>
      </x:c>
      <x:c r="D1491" s="14" t="s">
        <x:v>92</x:v>
      </x:c>
      <x:c r="E1491" s="15">
        <x:v>44733.6636310532</x:v>
      </x:c>
      <x:c r="F1491" t="s">
        <x:v>97</x:v>
      </x:c>
      <x:c r="G1491" s="6">
        <x:v>115.478907528416</x:v>
      </x:c>
      <x:c r="H1491" t="s">
        <x:v>95</x:v>
      </x:c>
      <x:c r="I1491" s="6">
        <x:v>30.5154401358204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18.836</x:v>
      </x:c>
      <x:c r="S1491" s="8">
        <x:v>22561.4462471407</x:v>
      </x:c>
      <x:c r="T1491" s="12">
        <x:v>269508.060621637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171846</x:v>
      </x:c>
      <x:c r="B1492" s="1">
        <x:v>44756.5903993866</x:v>
      </x:c>
      <x:c r="C1492" s="6">
        <x:v>24.828208495</x:v>
      </x:c>
      <x:c r="D1492" s="14" t="s">
        <x:v>92</x:v>
      </x:c>
      <x:c r="E1492" s="15">
        <x:v>44733.6636310532</x:v>
      </x:c>
      <x:c r="F1492" t="s">
        <x:v>97</x:v>
      </x:c>
      <x:c r="G1492" s="6">
        <x:v>115.39582780673</x:v>
      </x:c>
      <x:c r="H1492" t="s">
        <x:v>95</x:v>
      </x:c>
      <x:c r="I1492" s="6">
        <x:v>30.521544165942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18.843</x:v>
      </x:c>
      <x:c r="S1492" s="8">
        <x:v>22568.5227873166</x:v>
      </x:c>
      <x:c r="T1492" s="12">
        <x:v>269500.409310504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171852</x:v>
      </x:c>
      <x:c r="B1493" s="1">
        <x:v>44756.5904110764</x:v>
      </x:c>
      <x:c r="C1493" s="6">
        <x:v>24.8450352183333</x:v>
      </x:c>
      <x:c r="D1493" s="14" t="s">
        <x:v>92</x:v>
      </x:c>
      <x:c r="E1493" s="15">
        <x:v>44733.6636310532</x:v>
      </x:c>
      <x:c r="F1493" t="s">
        <x:v>97</x:v>
      </x:c>
      <x:c r="G1493" s="6">
        <x:v>115.475968777957</x:v>
      </x:c>
      <x:c r="H1493" t="s">
        <x:v>95</x:v>
      </x:c>
      <x:c r="I1493" s="6">
        <x:v>30.5276482071749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18.835</x:v>
      </x:c>
      <x:c r="S1493" s="8">
        <x:v>22564.1697302037</x:v>
      </x:c>
      <x:c r="T1493" s="12">
        <x:v>269502.938302099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171860</x:v>
      </x:c>
      <x:c r="B1494" s="1">
        <x:v>44756.5904227662</x:v>
      </x:c>
      <x:c r="C1494" s="6">
        <x:v>24.8618935133333</x:v>
      </x:c>
      <x:c r="D1494" s="14" t="s">
        <x:v>92</x:v>
      </x:c>
      <x:c r="E1494" s="15">
        <x:v>44733.6636310532</x:v>
      </x:c>
      <x:c r="F1494" t="s">
        <x:v>97</x:v>
      </x:c>
      <x:c r="G1494" s="6">
        <x:v>115.52644009165</x:v>
      </x:c>
      <x:c r="H1494" t="s">
        <x:v>95</x:v>
      </x:c>
      <x:c r="I1494" s="6">
        <x:v>30.521544165942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18.831</x:v>
      </x:c>
      <x:c r="S1494" s="8">
        <x:v>22563.1408373695</x:v>
      </x:c>
      <x:c r="T1494" s="12">
        <x:v>269525.343866722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171866</x:v>
      </x:c>
      <x:c r="B1495" s="1">
        <x:v>44756.5904344097</x:v>
      </x:c>
      <x:c r="C1495" s="6">
        <x:v>24.87865753</x:v>
      </x:c>
      <x:c r="D1495" s="14" t="s">
        <x:v>92</x:v>
      </x:c>
      <x:c r="E1495" s="15">
        <x:v>44733.6636310532</x:v>
      </x:c>
      <x:c r="F1495" t="s">
        <x:v>97</x:v>
      </x:c>
      <x:c r="G1495" s="6">
        <x:v>115.478907528416</x:v>
      </x:c>
      <x:c r="H1495" t="s">
        <x:v>95</x:v>
      </x:c>
      <x:c r="I1495" s="6">
        <x:v>30.5154401358204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18.836</x:v>
      </x:c>
      <x:c r="S1495" s="8">
        <x:v>22569.1182104215</x:v>
      </x:c>
      <x:c r="T1495" s="12">
        <x:v>269498.698873426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171873</x:v>
      </x:c>
      <x:c r="B1496" s="1">
        <x:v>44756.5904460995</x:v>
      </x:c>
      <x:c r="C1496" s="6">
        <x:v>24.895481125</x:v>
      </x:c>
      <x:c r="D1496" s="14" t="s">
        <x:v>92</x:v>
      </x:c>
      <x:c r="E1496" s="15">
        <x:v>44733.6636310532</x:v>
      </x:c>
      <x:c r="F1496" t="s">
        <x:v>97</x:v>
      </x:c>
      <x:c r="G1496" s="6">
        <x:v>115.580918578691</x:v>
      </x:c>
      <x:c r="H1496" t="s">
        <x:v>95</x:v>
      </x:c>
      <x:c r="I1496" s="6">
        <x:v>30.521544165942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18.826</x:v>
      </x:c>
      <x:c r="S1496" s="8">
        <x:v>22570.1677028771</x:v>
      </x:c>
      <x:c r="T1496" s="12">
        <x:v>269501.225389909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171876</x:v>
      </x:c>
      <x:c r="B1497" s="1">
        <x:v>44756.5904572917</x:v>
      </x:c>
      <x:c r="C1497" s="6">
        <x:v>24.91157429</x:v>
      </x:c>
      <x:c r="D1497" s="14" t="s">
        <x:v>92</x:v>
      </x:c>
      <x:c r="E1497" s="15">
        <x:v>44733.6636310532</x:v>
      </x:c>
      <x:c r="F1497" t="s">
        <x:v>97</x:v>
      </x:c>
      <x:c r="G1497" s="6">
        <x:v>115.486855832735</x:v>
      </x:c>
      <x:c r="H1497" t="s">
        <x:v>95</x:v>
      </x:c>
      <x:c r="I1497" s="6">
        <x:v>30.5276482071749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18.834</x:v>
      </x:c>
      <x:c r="S1497" s="8">
        <x:v>22563.5617814881</x:v>
      </x:c>
      <x:c r="T1497" s="12">
        <x:v>269503.693997676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171883</x:v>
      </x:c>
      <x:c r="B1498" s="1">
        <x:v>44756.5904690162</x:v>
      </x:c>
      <x:c r="C1498" s="6">
        <x:v>24.9284629683333</x:v>
      </x:c>
      <x:c r="D1498" s="14" t="s">
        <x:v>92</x:v>
      </x:c>
      <x:c r="E1498" s="15">
        <x:v>44733.6636310532</x:v>
      </x:c>
      <x:c r="F1498" t="s">
        <x:v>97</x:v>
      </x:c>
      <x:c r="G1498" s="6">
        <x:v>115.548227480891</x:v>
      </x:c>
      <x:c r="H1498" t="s">
        <x:v>95</x:v>
      </x:c>
      <x:c r="I1498" s="6">
        <x:v>30.521544165942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18.829</x:v>
      </x:c>
      <x:c r="S1498" s="8">
        <x:v>22558.9056427558</x:v>
      </x:c>
      <x:c r="T1498" s="12">
        <x:v>269499.070968923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171890</x:v>
      </x:c>
      <x:c r="B1499" s="1">
        <x:v>44756.5904806713</x:v>
      </x:c>
      <x:c r="C1499" s="6">
        <x:v>24.9452626283333</x:v>
      </x:c>
      <x:c r="D1499" s="14" t="s">
        <x:v>92</x:v>
      </x:c>
      <x:c r="E1499" s="15">
        <x:v>44733.6636310532</x:v>
      </x:c>
      <x:c r="F1499" t="s">
        <x:v>97</x:v>
      </x:c>
      <x:c r="G1499" s="6">
        <x:v>115.609639504585</x:v>
      </x:c>
      <x:c r="H1499" t="s">
        <x:v>95</x:v>
      </x:c>
      <x:c r="I1499" s="6">
        <x:v>30.5154401358204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18.824</x:v>
      </x:c>
      <x:c r="S1499" s="8">
        <x:v>22560.4047881022</x:v>
      </x:c>
      <x:c r="T1499" s="12">
        <x:v>269501.449362301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171897</x:v>
      </x:c>
      <x:c r="B1500" s="1">
        <x:v>44756.5904923958</x:v>
      </x:c>
      <x:c r="C1500" s="6">
        <x:v>24.96216254</x:v>
      </x:c>
      <x:c r="D1500" s="14" t="s">
        <x:v>92</x:v>
      </x:c>
      <x:c r="E1500" s="15">
        <x:v>44733.6636310532</x:v>
      </x:c>
      <x:c r="F1500" t="s">
        <x:v>97</x:v>
      </x:c>
      <x:c r="G1500" s="6">
        <x:v>115.511572503325</x:v>
      </x:c>
      <x:c r="H1500" t="s">
        <x:v>95</x:v>
      </x:c>
      <x:c r="I1500" s="6">
        <x:v>30.5154401358204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18.833</x:v>
      </x:c>
      <x:c r="S1500" s="8">
        <x:v>22560.4409133569</x:v>
      </x:c>
      <x:c r="T1500" s="12">
        <x:v>269508.991106782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171901</x:v>
      </x:c>
      <x:c r="B1501" s="1">
        <x:v>44756.5905040856</x:v>
      </x:c>
      <x:c r="C1501" s="6">
        <x:v>24.978961925</x:v>
      </x:c>
      <x:c r="D1501" s="14" t="s">
        <x:v>92</x:v>
      </x:c>
      <x:c r="E1501" s="15">
        <x:v>44733.6636310532</x:v>
      </x:c>
      <x:c r="F1501" t="s">
        <x:v>97</x:v>
      </x:c>
      <x:c r="G1501" s="6">
        <x:v>115.44625455628</x:v>
      </x:c>
      <x:c r="H1501" t="s">
        <x:v>95</x:v>
      </x:c>
      <x:c r="I1501" s="6">
        <x:v>30.5154401358204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18.839</x:v>
      </x:c>
      <x:c r="S1501" s="8">
        <x:v>22561.6626422187</x:v>
      </x:c>
      <x:c r="T1501" s="12">
        <x:v>269509.630143535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171904</x:v>
      </x:c>
      <x:c r="B1502" s="1">
        <x:v>44756.590515162</x:v>
      </x:c>
      <x:c r="C1502" s="6">
        <x:v>24.994923525</x:v>
      </x:c>
      <x:c r="D1502" s="14" t="s">
        <x:v>92</x:v>
      </x:c>
      <x:c r="E1502" s="15">
        <x:v>44733.6636310532</x:v>
      </x:c>
      <x:c r="F1502" t="s">
        <x:v>97</x:v>
      </x:c>
      <x:c r="G1502" s="6">
        <x:v>115.559123178076</x:v>
      </x:c>
      <x:c r="H1502" t="s">
        <x:v>95</x:v>
      </x:c>
      <x:c r="I1502" s="6">
        <x:v>30.521544165942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18.828</x:v>
      </x:c>
      <x:c r="S1502" s="8">
        <x:v>22554.4810388879</x:v>
      </x:c>
      <x:c r="T1502" s="12">
        <x:v>269504.372158233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171910</x:v>
      </x:c>
      <x:c r="B1503" s="1">
        <x:v>44756.5905268866</x:v>
      </x:c>
      <x:c r="C1503" s="6">
        <x:v>25.01182957</x:v>
      </x:c>
      <x:c r="D1503" s="14" t="s">
        <x:v>92</x:v>
      </x:c>
      <x:c r="E1503" s="15">
        <x:v>44733.6636310532</x:v>
      </x:c>
      <x:c r="F1503" t="s">
        <x:v>97</x:v>
      </x:c>
      <x:c r="G1503" s="6">
        <x:v>115.570020210603</x:v>
      </x:c>
      <x:c r="H1503" t="s">
        <x:v>95</x:v>
      </x:c>
      <x:c r="I1503" s="6">
        <x:v>30.521544165942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18.827</x:v>
      </x:c>
      <x:c r="S1503" s="8">
        <x:v>22557.4372067675</x:v>
      </x:c>
      <x:c r="T1503" s="12">
        <x:v>269507.240551821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171919</x:v>
      </x:c>
      <x:c r="B1504" s="1">
        <x:v>44756.5905385764</x:v>
      </x:c>
      <x:c r="C1504" s="6">
        <x:v>25.0286489316667</x:v>
      </x:c>
      <x:c r="D1504" s="14" t="s">
        <x:v>92</x:v>
      </x:c>
      <x:c r="E1504" s="15">
        <x:v>44733.6636310532</x:v>
      </x:c>
      <x:c r="F1504" t="s">
        <x:v>97</x:v>
      </x:c>
      <x:c r="G1504" s="6">
        <x:v>115.610684432493</x:v>
      </x:c>
      <x:c r="H1504" t="s">
        <x:v>95</x:v>
      </x:c>
      <x:c r="I1504" s="6">
        <x:v>30.5337522595196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18.822</x:v>
      </x:c>
      <x:c r="S1504" s="8">
        <x:v>22561.4973738568</x:v>
      </x:c>
      <x:c r="T1504" s="12">
        <x:v>269508.872111631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171926</x:v>
      </x:c>
      <x:c r="B1505" s="1">
        <x:v>44756.5905502662</x:v>
      </x:c>
      <x:c r="C1505" s="6">
        <x:v>25.0454827583333</x:v>
      </x:c>
      <x:c r="D1505" s="14" t="s">
        <x:v>92</x:v>
      </x:c>
      <x:c r="E1505" s="15">
        <x:v>44733.6636310532</x:v>
      </x:c>
      <x:c r="F1505" t="s">
        <x:v>97</x:v>
      </x:c>
      <x:c r="G1505" s="6">
        <x:v>115.413613580933</x:v>
      </x:c>
      <x:c r="H1505" t="s">
        <x:v>95</x:v>
      </x:c>
      <x:c r="I1505" s="6">
        <x:v>30.5154401358204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18.842</x:v>
      </x:c>
      <x:c r="S1505" s="8">
        <x:v>22559.5330356336</x:v>
      </x:c>
      <x:c r="T1505" s="12">
        <x:v>269509.465947096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171928</x:v>
      </x:c>
      <x:c r="B1506" s="1">
        <x:v>44756.5905615393</x:v>
      </x:c>
      <x:c r="C1506" s="6">
        <x:v>25.0616809233333</x:v>
      </x:c>
      <x:c r="D1506" s="14" t="s">
        <x:v>92</x:v>
      </x:c>
      <x:c r="E1506" s="15">
        <x:v>44733.6636310532</x:v>
      </x:c>
      <x:c r="F1506" t="s">
        <x:v>97</x:v>
      </x:c>
      <x:c r="G1506" s="6">
        <x:v>115.450226259895</x:v>
      </x:c>
      <x:c r="H1506" t="s">
        <x:v>95</x:v>
      </x:c>
      <x:c r="I1506" s="6">
        <x:v>30.521544165942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18.838</x:v>
      </x:c>
      <x:c r="S1506" s="8">
        <x:v>22557.5395720843</x:v>
      </x:c>
      <x:c r="T1506" s="12">
        <x:v>269495.349414554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171936</x:v>
      </x:c>
      <x:c r="B1507" s="1">
        <x:v>44756.5905731829</x:v>
      </x:c>
      <x:c r="C1507" s="6">
        <x:v>25.078503025</x:v>
      </x:c>
      <x:c r="D1507" s="14" t="s">
        <x:v>92</x:v>
      </x:c>
      <x:c r="E1507" s="15">
        <x:v>44733.6636310532</x:v>
      </x:c>
      <x:c r="F1507" t="s">
        <x:v>97</x:v>
      </x:c>
      <x:c r="G1507" s="6">
        <x:v>115.540272199978</x:v>
      </x:c>
      <x:c r="H1507" t="s">
        <x:v>95</x:v>
      </x:c>
      <x:c r="I1507" s="6">
        <x:v>30.5093361168092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18.831</x:v>
      </x:c>
      <x:c r="S1507" s="8">
        <x:v>22561.5940011734</x:v>
      </x:c>
      <x:c r="T1507" s="12">
        <x:v>269499.800205275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171943</x:v>
      </x:c>
      <x:c r="B1508" s="1">
        <x:v>44756.590584919</x:v>
      </x:c>
      <x:c r="C1508" s="6">
        <x:v>25.095353335</x:v>
      </x:c>
      <x:c r="D1508" s="14" t="s">
        <x:v>92</x:v>
      </x:c>
      <x:c r="E1508" s="15">
        <x:v>44733.6636310532</x:v>
      </x:c>
      <x:c r="F1508" t="s">
        <x:v>97</x:v>
      </x:c>
      <x:c r="G1508" s="6">
        <x:v>115.388920334683</x:v>
      </x:c>
      <x:c r="H1508" t="s">
        <x:v>95</x:v>
      </x:c>
      <x:c r="I1508" s="6">
        <x:v>30.5276482071749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18.843</x:v>
      </x:c>
      <x:c r="S1508" s="8">
        <x:v>22557.9706584244</x:v>
      </x:c>
      <x:c r="T1508" s="12">
        <x:v>269505.476211394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171946</x:v>
      </x:c>
      <x:c r="B1509" s="1">
        <x:v>44756.5905966088</x:v>
      </x:c>
      <x:c r="C1509" s="6">
        <x:v>25.112183235</x:v>
      </x:c>
      <x:c r="D1509" s="14" t="s">
        <x:v>92</x:v>
      </x:c>
      <x:c r="E1509" s="15">
        <x:v>44733.6636310532</x:v>
      </x:c>
      <x:c r="F1509" t="s">
        <x:v>97</x:v>
      </x:c>
      <x:c r="G1509" s="6">
        <x:v>115.548227480891</x:v>
      </x:c>
      <x:c r="H1509" t="s">
        <x:v>95</x:v>
      </x:c>
      <x:c r="I1509" s="6">
        <x:v>30.521544165942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18.829</x:v>
      </x:c>
      <x:c r="S1509" s="8">
        <x:v>22557.5556435362</x:v>
      </x:c>
      <x:c r="T1509" s="12">
        <x:v>269504.910035808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171955</x:v>
      </x:c>
      <x:c r="B1510" s="1">
        <x:v>44756.5906077199</x:v>
      </x:c>
      <x:c r="C1510" s="6">
        <x:v>25.1282174733333</x:v>
      </x:c>
      <x:c r="D1510" s="14" t="s">
        <x:v>92</x:v>
      </x:c>
      <x:c r="E1510" s="15">
        <x:v>44733.6636310532</x:v>
      </x:c>
      <x:c r="F1510" t="s">
        <x:v>97</x:v>
      </x:c>
      <x:c r="G1510" s="6">
        <x:v>115.432433893729</x:v>
      </x:c>
      <x:c r="H1510" t="s">
        <x:v>95</x:v>
      </x:c>
      <x:c r="I1510" s="6">
        <x:v>30.5276482071749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18.839</x:v>
      </x:c>
      <x:c r="S1510" s="8">
        <x:v>22559.9889216079</x:v>
      </x:c>
      <x:c r="T1510" s="12">
        <x:v>269506.126360432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171960</x:v>
      </x:c>
      <x:c r="B1511" s="1">
        <x:v>44756.5906194097</x:v>
      </x:c>
      <x:c r="C1511" s="6">
        <x:v>25.1450410366667</x:v>
      </x:c>
      <x:c r="D1511" s="14" t="s">
        <x:v>92</x:v>
      </x:c>
      <x:c r="E1511" s="15">
        <x:v>44733.6636310532</x:v>
      </x:c>
      <x:c r="F1511" t="s">
        <x:v>97</x:v>
      </x:c>
      <x:c r="G1511" s="6">
        <x:v>115.391859592631</x:v>
      </x:c>
      <x:c r="H1511" t="s">
        <x:v>95</x:v>
      </x:c>
      <x:c r="I1511" s="6">
        <x:v>30.5154401358204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18.844</x:v>
      </x:c>
      <x:c r="S1511" s="8">
        <x:v>22558.3374330062</x:v>
      </x:c>
      <x:c r="T1511" s="12">
        <x:v>269502.782558324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171966</x:v>
      </x:c>
      <x:c r="B1512" s="1">
        <x:v>44756.5906311343</x:v>
      </x:c>
      <x:c r="C1512" s="6">
        <x:v>25.1619325433333</x:v>
      </x:c>
      <x:c r="D1512" s="14" t="s">
        <x:v>92</x:v>
      </x:c>
      <x:c r="E1512" s="15">
        <x:v>44733.6636310532</x:v>
      </x:c>
      <x:c r="F1512" t="s">
        <x:v>97</x:v>
      </x:c>
      <x:c r="G1512" s="6">
        <x:v>115.406704832448</x:v>
      </x:c>
      <x:c r="H1512" t="s">
        <x:v>95</x:v>
      </x:c>
      <x:c r="I1512" s="6">
        <x:v>30.521544165942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18.842</x:v>
      </x:c>
      <x:c r="S1512" s="8">
        <x:v>22555.7502624212</x:v>
      </x:c>
      <x:c r="T1512" s="12">
        <x:v>269497.288348069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171973</x:v>
      </x:c>
      <x:c r="B1513" s="1">
        <x:v>44756.5906428588</x:v>
      </x:c>
      <x:c r="C1513" s="6">
        <x:v>25.17880271</x:v>
      </x:c>
      <x:c r="D1513" s="14" t="s">
        <x:v>92</x:v>
      </x:c>
      <x:c r="E1513" s="15">
        <x:v>44733.6636310532</x:v>
      </x:c>
      <x:c r="F1513" t="s">
        <x:v>97</x:v>
      </x:c>
      <x:c r="G1513" s="6">
        <x:v>115.450226259895</x:v>
      </x:c>
      <x:c r="H1513" t="s">
        <x:v>95</x:v>
      </x:c>
      <x:c r="I1513" s="6">
        <x:v>30.521544165942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18.838</x:v>
      </x:c>
      <x:c r="S1513" s="8">
        <x:v>22557.1310898948</x:v>
      </x:c>
      <x:c r="T1513" s="12">
        <x:v>269498.260384998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171980</x:v>
      </x:c>
      <x:c r="B1514" s="1">
        <x:v>44756.5906545139</x:v>
      </x:c>
      <x:c r="C1514" s="6">
        <x:v>25.195603025</x:v>
      </x:c>
      <x:c r="D1514" s="14" t="s">
        <x:v>92</x:v>
      </x:c>
      <x:c r="E1514" s="15">
        <x:v>44733.6636310532</x:v>
      </x:c>
      <x:c r="F1514" t="s">
        <x:v>97</x:v>
      </x:c>
      <x:c r="G1514" s="6">
        <x:v>115.559123178076</x:v>
      </x:c>
      <x:c r="H1514" t="s">
        <x:v>95</x:v>
      </x:c>
      <x:c r="I1514" s="6">
        <x:v>30.521544165942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18.828</x:v>
      </x:c>
      <x:c r="S1514" s="8">
        <x:v>22554.1333429773</x:v>
      </x:c>
      <x:c r="T1514" s="12">
        <x:v>269499.816145646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171984</x:v>
      </x:c>
      <x:c r="B1515" s="1">
        <x:v>44756.590665625</x:v>
      </x:c>
      <x:c r="C1515" s="6">
        <x:v>25.2116117433333</x:v>
      </x:c>
      <x:c r="D1515" s="14" t="s">
        <x:v>92</x:v>
      </x:c>
      <x:c r="E1515" s="15">
        <x:v>44733.6636310532</x:v>
      </x:c>
      <x:c r="F1515" t="s">
        <x:v>97</x:v>
      </x:c>
      <x:c r="G1515" s="6">
        <x:v>115.461109949008</x:v>
      </x:c>
      <x:c r="H1515" t="s">
        <x:v>95</x:v>
      </x:c>
      <x:c r="I1515" s="6">
        <x:v>30.521544165942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18.837</x:v>
      </x:c>
      <x:c r="S1515" s="8">
        <x:v>22554.6875976533</x:v>
      </x:c>
      <x:c r="T1515" s="12">
        <x:v>269501.266584911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171988</x:v>
      </x:c>
      <x:c r="B1516" s="1">
        <x:v>44756.5906773958</x:v>
      </x:c>
      <x:c r="C1516" s="6">
        <x:v>25.2285081566667</x:v>
      </x:c>
      <x:c r="D1516" s="14" t="s">
        <x:v>92</x:v>
      </x:c>
      <x:c r="E1516" s="15">
        <x:v>44733.6636310532</x:v>
      </x:c>
      <x:c r="F1516" t="s">
        <x:v>97</x:v>
      </x:c>
      <x:c r="G1516" s="6">
        <x:v>115.482881327484</x:v>
      </x:c>
      <x:c r="H1516" t="s">
        <x:v>95</x:v>
      </x:c>
      <x:c r="I1516" s="6">
        <x:v>30.521544165942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18.835</x:v>
      </x:c>
      <x:c r="S1516" s="8">
        <x:v>22549.5590201115</x:v>
      </x:c>
      <x:c r="T1516" s="12">
        <x:v>269508.945475982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171996</x:v>
      </x:c>
      <x:c r="B1517" s="1">
        <x:v>44756.5906890857</x:v>
      </x:c>
      <x:c r="C1517" s="6">
        <x:v>25.2453672833333</x:v>
      </x:c>
      <x:c r="D1517" s="14" t="s">
        <x:v>92</x:v>
      </x:c>
      <x:c r="E1517" s="15">
        <x:v>44733.6636310532</x:v>
      </x:c>
      <x:c r="F1517" t="s">
        <x:v>97</x:v>
      </x:c>
      <x:c r="G1517" s="6">
        <x:v>115.27230783818</x:v>
      </x:c>
      <x:c r="H1517" t="s">
        <x:v>95</x:v>
      </x:c>
      <x:c r="I1517" s="6">
        <x:v>30.5154401358204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18.855</x:v>
      </x:c>
      <x:c r="S1517" s="8">
        <x:v>22553.9992374053</x:v>
      </x:c>
      <x:c r="T1517" s="12">
        <x:v>269498.064788905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172005</x:v>
      </x:c>
      <x:c r="B1518" s="1">
        <x:v>44756.5907008102</x:v>
      </x:c>
      <x:c r="C1518" s="6">
        <x:v>25.2622557516667</x:v>
      </x:c>
      <x:c r="D1518" s="14" t="s">
        <x:v>92</x:v>
      </x:c>
      <x:c r="E1518" s="15">
        <x:v>44733.6636310532</x:v>
      </x:c>
      <x:c r="F1518" t="s">
        <x:v>97</x:v>
      </x:c>
      <x:c r="G1518" s="6">
        <x:v>115.515548399152</x:v>
      </x:c>
      <x:c r="H1518" t="s">
        <x:v>95</x:v>
      </x:c>
      <x:c r="I1518" s="6">
        <x:v>30.521544165942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18.832</x:v>
      </x:c>
      <x:c r="S1518" s="8">
        <x:v>22554.7330500634</x:v>
      </x:c>
      <x:c r="T1518" s="12">
        <x:v>269512.385663979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172008</x:v>
      </x:c>
      <x:c r="B1519" s="1">
        <x:v>44756.5907119213</x:v>
      </x:c>
      <x:c r="C1519" s="6">
        <x:v>25.2782503133333</x:v>
      </x:c>
      <x:c r="D1519" s="14" t="s">
        <x:v>92</x:v>
      </x:c>
      <x:c r="E1519" s="15">
        <x:v>44733.6636310532</x:v>
      </x:c>
      <x:c r="F1519" t="s">
        <x:v>97</x:v>
      </x:c>
      <x:c r="G1519" s="6">
        <x:v>115.598737828853</x:v>
      </x:c>
      <x:c r="H1519" t="s">
        <x:v>95</x:v>
      </x:c>
      <x:c r="I1519" s="6">
        <x:v>30.5154401358204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18.825</x:v>
      </x:c>
      <x:c r="S1519" s="8">
        <x:v>22552.6775189799</x:v>
      </x:c>
      <x:c r="T1519" s="12">
        <x:v>269506.101041764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172012</x:v>
      </x:c>
      <x:c r="B1520" s="1">
        <x:v>44756.5907236458</x:v>
      </x:c>
      <x:c r="C1520" s="6">
        <x:v>25.29512953</x:v>
      </x:c>
      <x:c r="D1520" s="14" t="s">
        <x:v>92</x:v>
      </x:c>
      <x:c r="E1520" s="15">
        <x:v>44733.6636310532</x:v>
      </x:c>
      <x:c r="F1520" t="s">
        <x:v>97</x:v>
      </x:c>
      <x:c r="G1520" s="6">
        <x:v>115.435372898483</x:v>
      </x:c>
      <x:c r="H1520" t="s">
        <x:v>95</x:v>
      </x:c>
      <x:c r="I1520" s="6">
        <x:v>30.5154401358204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18.84</x:v>
      </x:c>
      <x:c r="S1520" s="8">
        <x:v>22555.3751014731</x:v>
      </x:c>
      <x:c r="T1520" s="12">
        <x:v>269512.679547827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172018</x:v>
      </x:c>
      <x:c r="B1521" s="1">
        <x:v>44756.5907353819</x:v>
      </x:c>
      <x:c r="C1521" s="6">
        <x:v>25.3120486333333</x:v>
      </x:c>
      <x:c r="D1521" s="14" t="s">
        <x:v>92</x:v>
      </x:c>
      <x:c r="E1521" s="15">
        <x:v>44733.6636310532</x:v>
      </x:c>
      <x:c r="F1521" t="s">
        <x:v>97</x:v>
      </x:c>
      <x:c r="G1521" s="6">
        <x:v>115.384952113025</x:v>
      </x:c>
      <x:c r="H1521" t="s">
        <x:v>95</x:v>
      </x:c>
      <x:c r="I1521" s="6">
        <x:v>30.521544165942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18.844</x:v>
      </x:c>
      <x:c r="S1521" s="8">
        <x:v>22552.0144134559</x:v>
      </x:c>
      <x:c r="T1521" s="12">
        <x:v>269497.338859311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172028</x:v>
      </x:c>
      <x:c r="B1522" s="1">
        <x:v>44756.5907471065</x:v>
      </x:c>
      <x:c r="C1522" s="6">
        <x:v>25.3289157683333</x:v>
      </x:c>
      <x:c r="D1522" s="14" t="s">
        <x:v>92</x:v>
      </x:c>
      <x:c r="E1522" s="15">
        <x:v>44733.6636310532</x:v>
      </x:c>
      <x:c r="F1522" t="s">
        <x:v>97</x:v>
      </x:c>
      <x:c r="G1522" s="6">
        <x:v>115.591818282563</x:v>
      </x:c>
      <x:c r="H1522" t="s">
        <x:v>95</x:v>
      </x:c>
      <x:c r="I1522" s="6">
        <x:v>30.521544165942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18.825</x:v>
      </x:c>
      <x:c r="S1522" s="8">
        <x:v>22553.5120256095</x:v>
      </x:c>
      <x:c r="T1522" s="12">
        <x:v>269505.245510727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172032</x:v>
      </x:c>
      <x:c r="B1523" s="1">
        <x:v>44756.5907582176</x:v>
      </x:c>
      <x:c r="C1523" s="6">
        <x:v>25.3449326566667</x:v>
      </x:c>
      <x:c r="D1523" s="14" t="s">
        <x:v>92</x:v>
      </x:c>
      <x:c r="E1523" s="15">
        <x:v>44733.6636310532</x:v>
      </x:c>
      <x:c r="F1523" t="s">
        <x:v>97</x:v>
      </x:c>
      <x:c r="G1523" s="6">
        <x:v>115.348367596689</x:v>
      </x:c>
      <x:c r="H1523" t="s">
        <x:v>95</x:v>
      </x:c>
      <x:c r="I1523" s="6">
        <x:v>30.5154401358204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18.848</x:v>
      </x:c>
      <x:c r="S1523" s="8">
        <x:v>22553.1131419447</x:v>
      </x:c>
      <x:c r="T1523" s="12">
        <x:v>269495.076426877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172037</x:v>
      </x:c>
      <x:c r="B1524" s="1">
        <x:v>44756.5907699074</x:v>
      </x:c>
      <x:c r="C1524" s="6">
        <x:v>25.3617795333333</x:v>
      </x:c>
      <x:c r="D1524" s="14" t="s">
        <x:v>92</x:v>
      </x:c>
      <x:c r="E1524" s="15">
        <x:v>44733.6636310532</x:v>
      </x:c>
      <x:c r="F1524" t="s">
        <x:v>97</x:v>
      </x:c>
      <x:c r="G1524" s="6">
        <x:v>115.580918578691</x:v>
      </x:c>
      <x:c r="H1524" t="s">
        <x:v>95</x:v>
      </x:c>
      <x:c r="I1524" s="6">
        <x:v>30.521544165942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18.826</x:v>
      </x:c>
      <x:c r="S1524" s="8">
        <x:v>22550.6634442493</x:v>
      </x:c>
      <x:c r="T1524" s="12">
        <x:v>269502.352013799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172043</x:v>
      </x:c>
      <x:c r="B1525" s="1">
        <x:v>44756.5907816782</x:v>
      </x:c>
      <x:c r="C1525" s="6">
        <x:v>25.3786812716667</x:v>
      </x:c>
      <x:c r="D1525" s="14" t="s">
        <x:v>92</x:v>
      </x:c>
      <x:c r="E1525" s="15">
        <x:v>44733.6636310532</x:v>
      </x:c>
      <x:c r="F1525" t="s">
        <x:v>97</x:v>
      </x:c>
      <x:c r="G1525" s="6">
        <x:v>115.515548399152</x:v>
      </x:c>
      <x:c r="H1525" t="s">
        <x:v>95</x:v>
      </x:c>
      <x:c r="I1525" s="6">
        <x:v>30.521544165942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18.832</x:v>
      </x:c>
      <x:c r="S1525" s="8">
        <x:v>22553.4322808031</x:v>
      </x:c>
      <x:c r="T1525" s="12">
        <x:v>269506.150698645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172053</x:v>
      </x:c>
      <x:c r="B1526" s="1">
        <x:v>44756.5907934028</x:v>
      </x:c>
      <x:c r="C1526" s="6">
        <x:v>25.3955987166667</x:v>
      </x:c>
      <x:c r="D1526" s="14" t="s">
        <x:v>92</x:v>
      </x:c>
      <x:c r="E1526" s="15">
        <x:v>44733.6636310532</x:v>
      </x:c>
      <x:c r="F1526" t="s">
        <x:v>97</x:v>
      </x:c>
      <x:c r="G1526" s="6">
        <x:v>115.482881327484</x:v>
      </x:c>
      <x:c r="H1526" t="s">
        <x:v>95</x:v>
      </x:c>
      <x:c r="I1526" s="6">
        <x:v>30.521544165942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18.835</x:v>
      </x:c>
      <x:c r="S1526" s="8">
        <x:v>22554.9498292708</x:v>
      </x:c>
      <x:c r="T1526" s="12">
        <x:v>269507.852320863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172054</x:v>
      </x:c>
      <x:c r="B1527" s="1">
        <x:v>44756.5908045139</x:v>
      </x:c>
      <x:c r="C1527" s="6">
        <x:v>25.4115830166667</x:v>
      </x:c>
      <x:c r="D1527" s="14" t="s">
        <x:v>92</x:v>
      </x:c>
      <x:c r="E1527" s="15">
        <x:v>44733.6636310532</x:v>
      </x:c>
      <x:c r="F1527" t="s">
        <x:v>97</x:v>
      </x:c>
      <x:c r="G1527" s="6">
        <x:v>115.500682844344</x:v>
      </x:c>
      <x:c r="H1527" t="s">
        <x:v>95</x:v>
      </x:c>
      <x:c r="I1527" s="6">
        <x:v>30.5154401358204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18.834</x:v>
      </x:c>
      <x:c r="S1527" s="8">
        <x:v>22552.3534407862</x:v>
      </x:c>
      <x:c r="T1527" s="12">
        <x:v>269501.058342457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172063</x:v>
      </x:c>
      <x:c r="B1528" s="1">
        <x:v>44756.5908162037</x:v>
      </x:c>
      <x:c r="C1528" s="6">
        <x:v>25.4284389033333</x:v>
      </x:c>
      <x:c r="D1528" s="14" t="s">
        <x:v>92</x:v>
      </x:c>
      <x:c r="E1528" s="15">
        <x:v>44733.6636310532</x:v>
      </x:c>
      <x:c r="F1528" t="s">
        <x:v>97</x:v>
      </x:c>
      <x:c r="G1528" s="6">
        <x:v>115.413613580933</x:v>
      </x:c>
      <x:c r="H1528" t="s">
        <x:v>95</x:v>
      </x:c>
      <x:c r="I1528" s="6">
        <x:v>30.5154401358204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18.842</x:v>
      </x:c>
      <x:c r="S1528" s="8">
        <x:v>22556.4542159831</x:v>
      </x:c>
      <x:c r="T1528" s="12">
        <x:v>269518.318514978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172068</x:v>
      </x:c>
      <x:c r="B1529" s="1">
        <x:v>44756.5908278935</x:v>
      </x:c>
      <x:c r="C1529" s="6">
        <x:v>25.4452748216667</x:v>
      </x:c>
      <x:c r="D1529" s="14" t="s">
        <x:v>92</x:v>
      </x:c>
      <x:c r="E1529" s="15">
        <x:v>44733.6636310532</x:v>
      </x:c>
      <x:c r="F1529" t="s">
        <x:v>97</x:v>
      </x:c>
      <x:c r="G1529" s="6">
        <x:v>115.500682844344</x:v>
      </x:c>
      <x:c r="H1529" t="s">
        <x:v>95</x:v>
      </x:c>
      <x:c r="I1529" s="6">
        <x:v>30.5154401358204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18.834</x:v>
      </x:c>
      <x:c r="S1529" s="8">
        <x:v>22551.2363978123</x:v>
      </x:c>
      <x:c r="T1529" s="12">
        <x:v>269502.593195181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172074</x:v>
      </x:c>
      <x:c r="B1530" s="1">
        <x:v>44756.5908396181</x:v>
      </x:c>
      <x:c r="C1530" s="6">
        <x:v>25.4621509433333</x:v>
      </x:c>
      <x:c r="D1530" s="14" t="s">
        <x:v>92</x:v>
      </x:c>
      <x:c r="E1530" s="15">
        <x:v>44733.6636310532</x:v>
      </x:c>
      <x:c r="F1530" t="s">
        <x:v>97</x:v>
      </x:c>
      <x:c r="G1530" s="6">
        <x:v>115.387892083615</x:v>
      </x:c>
      <x:c r="H1530" t="s">
        <x:v>95</x:v>
      </x:c>
      <x:c r="I1530" s="6">
        <x:v>30.5093361168092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18.845</x:v>
      </x:c>
      <x:c r="S1530" s="8">
        <x:v>22550.4972979404</x:v>
      </x:c>
      <x:c r="T1530" s="12">
        <x:v>269502.797796686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172078</x:v>
      </x:c>
      <x:c r="B1531" s="1">
        <x:v>44756.5908507292</x:v>
      </x:c>
      <x:c r="C1531" s="6">
        <x:v>25.47814372</x:v>
      </x:c>
      <x:c r="D1531" s="14" t="s">
        <x:v>92</x:v>
      </x:c>
      <x:c r="E1531" s="15">
        <x:v>44733.6636310532</x:v>
      </x:c>
      <x:c r="F1531" t="s">
        <x:v>97</x:v>
      </x:c>
      <x:c r="G1531" s="6">
        <x:v>115.555144484533</x:v>
      </x:c>
      <x:c r="H1531" t="s">
        <x:v>95</x:v>
      </x:c>
      <x:c r="I1531" s="6">
        <x:v>30.5154401358204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18.829</x:v>
      </x:c>
      <x:c r="S1531" s="8">
        <x:v>22552.276757231</x:v>
      </x:c>
      <x:c r="T1531" s="12">
        <x:v>269501.444865223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172084</x:v>
      </x:c>
      <x:c r="B1532" s="1">
        <x:v>44756.5908624653</x:v>
      </x:c>
      <x:c r="C1532" s="6">
        <x:v>25.495036625</x:v>
      </x:c>
      <x:c r="D1532" s="14" t="s">
        <x:v>92</x:v>
      </x:c>
      <x:c r="E1532" s="15">
        <x:v>44733.6636310532</x:v>
      </x:c>
      <x:c r="F1532" t="s">
        <x:v>97</x:v>
      </x:c>
      <x:c r="G1532" s="6">
        <x:v>115.344402876163</x:v>
      </x:c>
      <x:c r="H1532" t="s">
        <x:v>95</x:v>
      </x:c>
      <x:c r="I1532" s="6">
        <x:v>30.5093361168092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18.849</x:v>
      </x:c>
      <x:c r="S1532" s="8">
        <x:v>22549.7898923167</x:v>
      </x:c>
      <x:c r="T1532" s="12">
        <x:v>269513.079691307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172090</x:v>
      </x:c>
      <x:c r="B1533" s="1">
        <x:v>44756.5908741551</x:v>
      </x:c>
      <x:c r="C1533" s="6">
        <x:v>25.51188452</x:v>
      </x:c>
      <x:c r="D1533" s="14" t="s">
        <x:v>92</x:v>
      </x:c>
      <x:c r="E1533" s="15">
        <x:v>44733.6636310532</x:v>
      </x:c>
      <x:c r="F1533" t="s">
        <x:v>97</x:v>
      </x:c>
      <x:c r="G1533" s="6">
        <x:v>115.482881327484</x:v>
      </x:c>
      <x:c r="H1533" t="s">
        <x:v>95</x:v>
      </x:c>
      <x:c r="I1533" s="6">
        <x:v>30.521544165942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18.835</x:v>
      </x:c>
      <x:c r="S1533" s="8">
        <x:v>22549.6014247053</x:v>
      </x:c>
      <x:c r="T1533" s="12">
        <x:v>269499.795426271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172100</x:v>
      </x:c>
      <x:c r="B1534" s="1">
        <x:v>44756.5908858449</x:v>
      </x:c>
      <x:c r="C1534" s="6">
        <x:v>25.5287128016667</x:v>
      </x:c>
      <x:c r="D1534" s="14" t="s">
        <x:v>92</x:v>
      </x:c>
      <x:c r="E1534" s="15">
        <x:v>44733.6636310532</x:v>
      </x:c>
      <x:c r="F1534" t="s">
        <x:v>97</x:v>
      </x:c>
      <x:c r="G1534" s="6">
        <x:v>115.374077751114</x:v>
      </x:c>
      <x:c r="H1534" t="s">
        <x:v>95</x:v>
      </x:c>
      <x:c r="I1534" s="6">
        <x:v>30.521544165942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18.845</x:v>
      </x:c>
      <x:c r="S1534" s="8">
        <x:v>22545.0130779112</x:v>
      </x:c>
      <x:c r="T1534" s="12">
        <x:v>269514.395557491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172105</x:v>
      </x:c>
      <x:c r="B1535" s="1">
        <x:v>44756.5908970718</x:v>
      </x:c>
      <x:c r="C1535" s="6">
        <x:v>25.544857885</x:v>
      </x:c>
      <x:c r="D1535" s="14" t="s">
        <x:v>92</x:v>
      </x:c>
      <x:c r="E1535" s="15">
        <x:v>44733.6636310532</x:v>
      </x:c>
      <x:c r="F1535" t="s">
        <x:v>97</x:v>
      </x:c>
      <x:c r="G1535" s="6">
        <x:v>115.471994971463</x:v>
      </x:c>
      <x:c r="H1535" t="s">
        <x:v>95</x:v>
      </x:c>
      <x:c r="I1535" s="6">
        <x:v>30.521544165942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18.836</x:v>
      </x:c>
      <x:c r="S1535" s="8">
        <x:v>22548.2370680398</x:v>
      </x:c>
      <x:c r="T1535" s="12">
        <x:v>269484.226604569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172108</x:v>
      </x:c>
      <x:c r="B1536" s="1">
        <x:v>44756.5909087616</x:v>
      </x:c>
      <x:c r="C1536" s="6">
        <x:v>25.561671785</x:v>
      </x:c>
      <x:c r="D1536" s="14" t="s">
        <x:v>92</x:v>
      </x:c>
      <x:c r="E1536" s="15">
        <x:v>44733.6636310532</x:v>
      </x:c>
      <x:c r="F1536" t="s">
        <x:v>97</x:v>
      </x:c>
      <x:c r="G1536" s="6">
        <x:v>115.457137547053</x:v>
      </x:c>
      <x:c r="H1536" t="s">
        <x:v>95</x:v>
      </x:c>
      <x:c r="I1536" s="6">
        <x:v>30.5154401358204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18.838</x:v>
      </x:c>
      <x:c r="S1536" s="8">
        <x:v>22547.370644964</x:v>
      </x:c>
      <x:c r="T1536" s="12">
        <x:v>269493.534283353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172115</x:v>
      </x:c>
      <x:c r="B1537" s="1">
        <x:v>44756.5909204861</x:v>
      </x:c>
      <x:c r="C1537" s="6">
        <x:v>25.5785897</x:v>
      </x:c>
      <x:c r="D1537" s="14" t="s">
        <x:v>92</x:v>
      </x:c>
      <x:c r="E1537" s="15">
        <x:v>44733.6636310532</x:v>
      </x:c>
      <x:c r="F1537" t="s">
        <x:v>97</x:v>
      </x:c>
      <x:c r="G1537" s="6">
        <x:v>115.566040817266</x:v>
      </x:c>
      <x:c r="H1537" t="s">
        <x:v>95</x:v>
      </x:c>
      <x:c r="I1537" s="6">
        <x:v>30.5154401358204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18.828</x:v>
      </x:c>
      <x:c r="S1537" s="8">
        <x:v>22547.2216393694</x:v>
      </x:c>
      <x:c r="T1537" s="12">
        <x:v>269514.837728323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172124</x:v>
      </x:c>
      <x:c r="B1538" s="1">
        <x:v>44756.5909321759</x:v>
      </x:c>
      <x:c r="C1538" s="6">
        <x:v>25.595419485</x:v>
      </x:c>
      <x:c r="D1538" s="14" t="s">
        <x:v>92</x:v>
      </x:c>
      <x:c r="E1538" s="15">
        <x:v>44733.6636310532</x:v>
      </x:c>
      <x:c r="F1538" t="s">
        <x:v>97</x:v>
      </x:c>
      <x:c r="G1538" s="6">
        <x:v>115.522463496612</x:v>
      </x:c>
      <x:c r="H1538" t="s">
        <x:v>95</x:v>
      </x:c>
      <x:c r="I1538" s="6">
        <x:v>30.5154401358204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18.832</x:v>
      </x:c>
      <x:c r="S1538" s="8">
        <x:v>22548.9998273042</x:v>
      </x:c>
      <x:c r="T1538" s="12">
        <x:v>269498.90363499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172129</x:v>
      </x:c>
      <x:c r="B1539" s="1">
        <x:v>44756.5909438657</x:v>
      </x:c>
      <x:c r="C1539" s="6">
        <x:v>25.6122730533333</x:v>
      </x:c>
      <x:c r="D1539" s="14" t="s">
        <x:v>92</x:v>
      </x:c>
      <x:c r="E1539" s="15">
        <x:v>44733.6636310532</x:v>
      </x:c>
      <x:c r="F1539" t="s">
        <x:v>97</x:v>
      </x:c>
      <x:c r="G1539" s="6">
        <x:v>115.522463496612</x:v>
      </x:c>
      <x:c r="H1539" t="s">
        <x:v>95</x:v>
      </x:c>
      <x:c r="I1539" s="6">
        <x:v>30.5154401358204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18.832</x:v>
      </x:c>
      <x:c r="S1539" s="8">
        <x:v>22541.5017854905</x:v>
      </x:c>
      <x:c r="T1539" s="12">
        <x:v>269495.462117453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172133</x:v>
      </x:c>
      <x:c r="B1540" s="1">
        <x:v>44756.5909550116</x:v>
      </x:c>
      <x:c r="C1540" s="6">
        <x:v>25.6283072266667</x:v>
      </x:c>
      <x:c r="D1540" s="14" t="s">
        <x:v>92</x:v>
      </x:c>
      <x:c r="E1540" s="15">
        <x:v>44733.6636310532</x:v>
      </x:c>
      <x:c r="F1540" t="s">
        <x:v>97</x:v>
      </x:c>
      <x:c r="G1540" s="6">
        <x:v>115.468021871025</x:v>
      </x:c>
      <x:c r="H1540" t="s">
        <x:v>95</x:v>
      </x:c>
      <x:c r="I1540" s="6">
        <x:v>30.5154401358204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18.837</x:v>
      </x:c>
      <x:c r="S1540" s="8">
        <x:v>22545.1275677265</x:v>
      </x:c>
      <x:c r="T1540" s="12">
        <x:v>269492.26161242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172140</x:v>
      </x:c>
      <x:c r="B1541" s="1">
        <x:v>44756.5909667014</x:v>
      </x:c>
      <x:c r="C1541" s="6">
        <x:v>25.6451407616667</x:v>
      </x:c>
      <x:c r="D1541" s="14" t="s">
        <x:v>92</x:v>
      </x:c>
      <x:c r="E1541" s="15">
        <x:v>44733.6636310532</x:v>
      </x:c>
      <x:c r="F1541" t="s">
        <x:v>97</x:v>
      </x:c>
      <x:c r="G1541" s="6">
        <x:v>115.413613580933</x:v>
      </x:c>
      <x:c r="H1541" t="s">
        <x:v>95</x:v>
      </x:c>
      <x:c r="I1541" s="6">
        <x:v>30.5154401358204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18.842</x:v>
      </x:c>
      <x:c r="S1541" s="8">
        <x:v>22543.7004687305</x:v>
      </x:c>
      <x:c r="T1541" s="12">
        <x:v>269493.275241591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172147</x:v>
      </x:c>
      <x:c r="B1542" s="1">
        <x:v>44756.5909783912</x:v>
      </x:c>
      <x:c r="C1542" s="6">
        <x:v>25.6619649066667</x:v>
      </x:c>
      <x:c r="D1542" s="14" t="s">
        <x:v>92</x:v>
      </x:c>
      <x:c r="E1542" s="15">
        <x:v>44733.6636310532</x:v>
      </x:c>
      <x:c r="F1542" t="s">
        <x:v>97</x:v>
      </x:c>
      <x:c r="G1542" s="6">
        <x:v>115.439343903905</x:v>
      </x:c>
      <x:c r="H1542" t="s">
        <x:v>95</x:v>
      </x:c>
      <x:c r="I1542" s="6">
        <x:v>30.521544165942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18.839</x:v>
      </x:c>
      <x:c r="S1542" s="8">
        <x:v>22544.7492586249</x:v>
      </x:c>
      <x:c r="T1542" s="12">
        <x:v>269497.406539049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172154</x:v>
      </x:c>
      <x:c r="B1543" s="1">
        <x:v>44756.5909901273</x:v>
      </x:c>
      <x:c r="C1543" s="6">
        <x:v>25.6788444466667</x:v>
      </x:c>
      <x:c r="D1543" s="14" t="s">
        <x:v>92</x:v>
      </x:c>
      <x:c r="E1543" s="15">
        <x:v>44733.6636310532</x:v>
      </x:c>
      <x:c r="F1543" t="s">
        <x:v>97</x:v>
      </x:c>
      <x:c r="G1543" s="6">
        <x:v>115.359238598645</x:v>
      </x:c>
      <x:c r="H1543" t="s">
        <x:v>95</x:v>
      </x:c>
      <x:c r="I1543" s="6">
        <x:v>30.5154401358204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18.847</x:v>
      </x:c>
      <x:c r="S1543" s="8">
        <x:v>22546.5032762422</x:v>
      </x:c>
      <x:c r="T1543" s="12">
        <x:v>269503.17066137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172157</x:v>
      </x:c>
      <x:c r="B1544" s="1">
        <x:v>44756.5910011921</x:v>
      </x:c>
      <x:c r="C1544" s="6">
        <x:v>25.694812795</x:v>
      </x:c>
      <x:c r="D1544" s="14" t="s">
        <x:v>92</x:v>
      </x:c>
      <x:c r="E1544" s="15">
        <x:v>44733.6636310532</x:v>
      </x:c>
      <x:c r="F1544" t="s">
        <x:v>97</x:v>
      </x:c>
      <x:c r="G1544" s="6">
        <x:v>115.685988663706</x:v>
      </x:c>
      <x:c r="H1544" t="s">
        <x:v>95</x:v>
      </x:c>
      <x:c r="I1544" s="6">
        <x:v>30.5154401358204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18.817</x:v>
      </x:c>
      <x:c r="S1544" s="8">
        <x:v>22543.0382692011</x:v>
      </x:c>
      <x:c r="T1544" s="12">
        <x:v>269492.896689893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172164</x:v>
      </x:c>
      <x:c r="B1545" s="1">
        <x:v>44756.5910128819</x:v>
      </x:c>
      <x:c r="C1545" s="6">
        <x:v>25.7116354533333</x:v>
      </x:c>
      <x:c r="D1545" s="14" t="s">
        <x:v>92</x:v>
      </x:c>
      <x:c r="E1545" s="15">
        <x:v>44733.6636310532</x:v>
      </x:c>
      <x:c r="F1545" t="s">
        <x:v>97</x:v>
      </x:c>
      <x:c r="G1545" s="6">
        <x:v>115.489794519448</x:v>
      </x:c>
      <x:c r="H1545" t="s">
        <x:v>95</x:v>
      </x:c>
      <x:c r="I1545" s="6">
        <x:v>30.5154401358204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18.835</x:v>
      </x:c>
      <x:c r="S1545" s="8">
        <x:v>22546.7303393982</x:v>
      </x:c>
      <x:c r="T1545" s="12">
        <x:v>269497.309976959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172169</x:v>
      </x:c>
      <x:c r="B1546" s="1">
        <x:v>44756.5910245718</x:v>
      </x:c>
      <x:c r="C1546" s="6">
        <x:v>25.728461215</x:v>
      </x:c>
      <x:c r="D1546" s="14" t="s">
        <x:v>92</x:v>
      </x:c>
      <x:c r="E1546" s="15">
        <x:v>44733.6636310532</x:v>
      </x:c>
      <x:c r="F1546" t="s">
        <x:v>97</x:v>
      </x:c>
      <x:c r="G1546" s="6">
        <x:v>115.464049476567</x:v>
      </x:c>
      <x:c r="H1546" t="s">
        <x:v>95</x:v>
      </x:c>
      <x:c r="I1546" s="6">
        <x:v>30.5093361168092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18.838</x:v>
      </x:c>
      <x:c r="S1546" s="8">
        <x:v>22548.8247520141</x:v>
      </x:c>
      <x:c r="T1546" s="12">
        <x:v>269509.528879329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172179</x:v>
      </x:c>
      <x:c r="B1547" s="1">
        <x:v>44756.5910363426</x:v>
      </x:c>
      <x:c r="C1547" s="6">
        <x:v>25.7454482283333</x:v>
      </x:c>
      <x:c r="D1547" s="14" t="s">
        <x:v>92</x:v>
      </x:c>
      <x:c r="E1547" s="15">
        <x:v>44733.6636310532</x:v>
      </x:c>
      <x:c r="F1547" t="s">
        <x:v>97</x:v>
      </x:c>
      <x:c r="G1547" s="6">
        <x:v>115.304896896498</x:v>
      </x:c>
      <x:c r="H1547" t="s">
        <x:v>95</x:v>
      </x:c>
      <x:c r="I1547" s="6">
        <x:v>30.5154401358204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18.852</x:v>
      </x:c>
      <x:c r="S1547" s="8">
        <x:v>22539.6950910521</x:v>
      </x:c>
      <x:c r="T1547" s="12">
        <x:v>269507.66605458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172184</x:v>
      </x:c>
      <x:c r="B1548" s="1">
        <x:v>44756.5910480324</x:v>
      </x:c>
      <x:c r="C1548" s="6">
        <x:v>25.7622734083333</x:v>
      </x:c>
      <x:c r="D1548" s="14" t="s">
        <x:v>92</x:v>
      </x:c>
      <x:c r="E1548" s="15">
        <x:v>44733.6636310532</x:v>
      </x:c>
      <x:c r="F1548" t="s">
        <x:v>97</x:v>
      </x:c>
      <x:c r="G1548" s="6">
        <x:v>115.478907528416</x:v>
      </x:c>
      <x:c r="H1548" t="s">
        <x:v>95</x:v>
      </x:c>
      <x:c r="I1548" s="6">
        <x:v>30.5154401358204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18.836</x:v>
      </x:c>
      <x:c r="S1548" s="8">
        <x:v>22543.6361047294</x:v>
      </x:c>
      <x:c r="T1548" s="12">
        <x:v>269497.692381312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172186</x:v>
      </x:c>
      <x:c r="B1549" s="1">
        <x:v>44756.5910591435</x:v>
      </x:c>
      <x:c r="C1549" s="6">
        <x:v>25.7782450683333</x:v>
      </x:c>
      <x:c r="D1549" s="14" t="s">
        <x:v>92</x:v>
      </x:c>
      <x:c r="E1549" s="15">
        <x:v>44733.6636310532</x:v>
      </x:c>
      <x:c r="F1549" t="s">
        <x:v>97</x:v>
      </x:c>
      <x:c r="G1549" s="6">
        <x:v>115.44625455628</x:v>
      </x:c>
      <x:c r="H1549" t="s">
        <x:v>95</x:v>
      </x:c>
      <x:c r="I1549" s="6">
        <x:v>30.5154401358204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18.839</x:v>
      </x:c>
      <x:c r="S1549" s="8">
        <x:v>22543.2960064599</x:v>
      </x:c>
      <x:c r="T1549" s="12">
        <x:v>269496.826384261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172195</x:v>
      </x:c>
      <x:c r="B1550" s="1">
        <x:v>44756.5910708333</x:v>
      </x:c>
      <x:c r="C1550" s="6">
        <x:v>25.7950922766667</x:v>
      </x:c>
      <x:c r="D1550" s="14" t="s">
        <x:v>92</x:v>
      </x:c>
      <x:c r="E1550" s="15">
        <x:v>44733.6636310532</x:v>
      </x:c>
      <x:c r="F1550" t="s">
        <x:v>97</x:v>
      </x:c>
      <x:c r="G1550" s="6">
        <x:v>115.464049476567</x:v>
      </x:c>
      <x:c r="H1550" t="s">
        <x:v>95</x:v>
      </x:c>
      <x:c r="I1550" s="6">
        <x:v>30.5093361168092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18.838</x:v>
      </x:c>
      <x:c r="S1550" s="8">
        <x:v>22542.5857259549</x:v>
      </x:c>
      <x:c r="T1550" s="12">
        <x:v>269495.035035903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172201</x:v>
      </x:c>
      <x:c r="B1551" s="1">
        <x:v>44756.5910825231</x:v>
      </x:c>
      <x:c r="C1551" s="6">
        <x:v>25.811949335</x:v>
      </x:c>
      <x:c r="D1551" s="14" t="s">
        <x:v>92</x:v>
      </x:c>
      <x:c r="E1551" s="15">
        <x:v>44733.6636310532</x:v>
      </x:c>
      <x:c r="F1551" t="s">
        <x:v>97</x:v>
      </x:c>
      <x:c r="G1551" s="6">
        <x:v>115.489794519448</x:v>
      </x:c>
      <x:c r="H1551" t="s">
        <x:v>95</x:v>
      </x:c>
      <x:c r="I1551" s="6">
        <x:v>30.5154401358204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18.835</x:v>
      </x:c>
      <x:c r="S1551" s="8">
        <x:v>22538.8765317718</x:v>
      </x:c>
      <x:c r="T1551" s="12">
        <x:v>269488.125181924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172208</x:v>
      </x:c>
      <x:c r="B1552" s="1">
        <x:v>44756.5910943287</x:v>
      </x:c>
      <x:c r="C1552" s="6">
        <x:v>25.828921045</x:v>
      </x:c>
      <x:c r="D1552" s="14" t="s">
        <x:v>92</x:v>
      </x:c>
      <x:c r="E1552" s="15">
        <x:v>44733.6636310532</x:v>
      </x:c>
      <x:c r="F1552" t="s">
        <x:v>97</x:v>
      </x:c>
      <x:c r="G1552" s="6">
        <x:v>115.598737828853</x:v>
      </x:c>
      <x:c r="H1552" t="s">
        <x:v>95</x:v>
      </x:c>
      <x:c r="I1552" s="6">
        <x:v>30.5154401358204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18.825</x:v>
      </x:c>
      <x:c r="S1552" s="8">
        <x:v>22537.5710121009</x:v>
      </x:c>
      <x:c r="T1552" s="12">
        <x:v>269503.37719339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172214</x:v>
      </x:c>
      <x:c r="B1553" s="1">
        <x:v>44756.5911055208</x:v>
      </x:c>
      <x:c r="C1553" s="6">
        <x:v>25.8450370766667</x:v>
      </x:c>
      <x:c r="D1553" s="14" t="s">
        <x:v>92</x:v>
      </x:c>
      <x:c r="E1553" s="15">
        <x:v>44733.6636310532</x:v>
      </x:c>
      <x:c r="F1553" t="s">
        <x:v>97</x:v>
      </x:c>
      <x:c r="G1553" s="6">
        <x:v>115.555144484533</x:v>
      </x:c>
      <x:c r="H1553" t="s">
        <x:v>95</x:v>
      </x:c>
      <x:c r="I1553" s="6">
        <x:v>30.5154401358204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18.829</x:v>
      </x:c>
      <x:c r="S1553" s="8">
        <x:v>22535.9321256209</x:v>
      </x:c>
      <x:c r="T1553" s="12">
        <x:v>269490.476875854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172220</x:v>
      </x:c>
      <x:c r="B1554" s="1">
        <x:v>44756.5911172454</x:v>
      </x:c>
      <x:c r="C1554" s="6">
        <x:v>25.861926935</x:v>
      </x:c>
      <x:c r="D1554" s="14" t="s">
        <x:v>92</x:v>
      </x:c>
      <x:c r="E1554" s="15">
        <x:v>44733.6636310532</x:v>
      </x:c>
      <x:c r="F1554" t="s">
        <x:v>97</x:v>
      </x:c>
      <x:c r="G1554" s="6">
        <x:v>115.649275284036</x:v>
      </x:c>
      <x:c r="H1554" t="s">
        <x:v>95</x:v>
      </x:c>
      <x:c r="I1554" s="6">
        <x:v>30.5093361168092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18.821</x:v>
      </x:c>
      <x:c r="S1554" s="8">
        <x:v>22536.6207319047</x:v>
      </x:c>
      <x:c r="T1554" s="12">
        <x:v>269495.958684866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172223</x:v>
      </x:c>
      <x:c r="B1555" s="1">
        <x:v>44756.5911289352</x:v>
      </x:c>
      <x:c r="C1555" s="6">
        <x:v>25.878749465</x:v>
      </x:c>
      <x:c r="D1555" s="14" t="s">
        <x:v>92</x:v>
      </x:c>
      <x:c r="E1555" s="15">
        <x:v>44733.6636310532</x:v>
      </x:c>
      <x:c r="F1555" t="s">
        <x:v>97</x:v>
      </x:c>
      <x:c r="G1555" s="6">
        <x:v>115.402735920737</x:v>
      </x:c>
      <x:c r="H1555" t="s">
        <x:v>95</x:v>
      </x:c>
      <x:c r="I1555" s="6">
        <x:v>30.5154401358204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18.843</x:v>
      </x:c>
      <x:c r="S1555" s="8">
        <x:v>22541.2226995703</x:v>
      </x:c>
      <x:c r="T1555" s="12">
        <x:v>269510.597723763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172233</x:v>
      </x:c>
      <x:c r="B1556" s="1">
        <x:v>44756.5911405903</x:v>
      </x:c>
      <x:c r="C1556" s="6">
        <x:v>25.8955680183333</x:v>
      </x:c>
      <x:c r="D1556" s="14" t="s">
        <x:v>92</x:v>
      </x:c>
      <x:c r="E1556" s="15">
        <x:v>44733.6636310532</x:v>
      </x:c>
      <x:c r="F1556" t="s">
        <x:v>97</x:v>
      </x:c>
      <x:c r="G1556" s="6">
        <x:v>115.330593616972</x:v>
      </x:c>
      <x:c r="H1556" t="s">
        <x:v>95</x:v>
      </x:c>
      <x:c r="I1556" s="6">
        <x:v>30.521544165942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18.849</x:v>
      </x:c>
      <x:c r="S1556" s="8">
        <x:v>22541.0086199889</x:v>
      </x:c>
      <x:c r="T1556" s="12">
        <x:v>269493.466597837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172237</x:v>
      </x:c>
      <x:c r="B1557" s="1">
        <x:v>44756.5911517014</x:v>
      </x:c>
      <x:c r="C1557" s="6">
        <x:v>25.91153429</x:v>
      </x:c>
      <x:c r="D1557" s="14" t="s">
        <x:v>92</x:v>
      </x:c>
      <x:c r="E1557" s="15">
        <x:v>44733.6636310532</x:v>
      </x:c>
      <x:c r="F1557" t="s">
        <x:v>97</x:v>
      </x:c>
      <x:c r="G1557" s="6">
        <x:v>115.529379236785</x:v>
      </x:c>
      <x:c r="H1557" t="s">
        <x:v>95</x:v>
      </x:c>
      <x:c r="I1557" s="6">
        <x:v>30.5093361168092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18.832</x:v>
      </x:c>
      <x:c r="S1557" s="8">
        <x:v>22539.7010859002</x:v>
      </x:c>
      <x:c r="T1557" s="12">
        <x:v>269498.197154817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172242</x:v>
      </x:c>
      <x:c r="B1558" s="1">
        <x:v>44756.5911633912</x:v>
      </x:c>
      <x:c r="C1558" s="6">
        <x:v>25.928400455</x:v>
      </x:c>
      <x:c r="D1558" s="14" t="s">
        <x:v>92</x:v>
      </x:c>
      <x:c r="E1558" s="15">
        <x:v>44733.6636310532</x:v>
      </x:c>
      <x:c r="F1558" t="s">
        <x:v>97</x:v>
      </x:c>
      <x:c r="G1558" s="6">
        <x:v>115.330593616972</x:v>
      </x:c>
      <x:c r="H1558" t="s">
        <x:v>95</x:v>
      </x:c>
      <x:c r="I1558" s="6">
        <x:v>30.521544165942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18.849</x:v>
      </x:c>
      <x:c r="S1558" s="8">
        <x:v>22538.0943978728</x:v>
      </x:c>
      <x:c r="T1558" s="12">
        <x:v>269493.217689001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172248</x:v>
      </x:c>
      <x:c r="B1559" s="1">
        <x:v>44756.5911751505</x:v>
      </x:c>
      <x:c r="C1559" s="6">
        <x:v>25.945314055</x:v>
      </x:c>
      <x:c r="D1559" s="14" t="s">
        <x:v>92</x:v>
      </x:c>
      <x:c r="E1559" s="15">
        <x:v>44733.6636310532</x:v>
      </x:c>
      <x:c r="F1559" t="s">
        <x:v>97</x:v>
      </x:c>
      <x:c r="G1559" s="6">
        <x:v>115.522463496612</x:v>
      </x:c>
      <x:c r="H1559" t="s">
        <x:v>95</x:v>
      </x:c>
      <x:c r="I1559" s="6">
        <x:v>30.5154401358204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18.832</x:v>
      </x:c>
      <x:c r="S1559" s="8">
        <x:v>22542.8804452249</x:v>
      </x:c>
      <x:c r="T1559" s="12">
        <x:v>269496.923939085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172255</x:v>
      </x:c>
      <x:c r="B1560" s="1">
        <x:v>44756.5911868866</x:v>
      </x:c>
      <x:c r="C1560" s="6">
        <x:v>25.96218725</x:v>
      </x:c>
      <x:c r="D1560" s="14" t="s">
        <x:v>92</x:v>
      </x:c>
      <x:c r="E1560" s="15">
        <x:v>44733.6636310532</x:v>
      </x:c>
      <x:c r="F1560" t="s">
        <x:v>97</x:v>
      </x:c>
      <x:c r="G1560" s="6">
        <x:v>115.333533901951</x:v>
      </x:c>
      <x:c r="H1560" t="s">
        <x:v>95</x:v>
      </x:c>
      <x:c r="I1560" s="6">
        <x:v>30.5093361168092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18.85</x:v>
      </x:c>
      <x:c r="S1560" s="8">
        <x:v>22536.8990784365</x:v>
      </x:c>
      <x:c r="T1560" s="12">
        <x:v>269484.797020769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172263</x:v>
      </x:c>
      <x:c r="B1561" s="1">
        <x:v>44756.5911981134</x:v>
      </x:c>
      <x:c r="C1561" s="6">
        <x:v>25.9784042116667</x:v>
      </x:c>
      <x:c r="D1561" s="14" t="s">
        <x:v>92</x:v>
      </x:c>
      <x:c r="E1561" s="15">
        <x:v>44733.6636310532</x:v>
      </x:c>
      <x:c r="F1561" t="s">
        <x:v>97</x:v>
      </x:c>
      <x:c r="G1561" s="6">
        <x:v>115.474934435457</x:v>
      </x:c>
      <x:c r="H1561" t="s">
        <x:v>95</x:v>
      </x:c>
      <x:c r="I1561" s="6">
        <x:v>30.5093361168092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18.837</x:v>
      </x:c>
      <x:c r="S1561" s="8">
        <x:v>22544.9357680738</x:v>
      </x:c>
      <x:c r="T1561" s="12">
        <x:v>269490.000727195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172269</x:v>
      </x:c>
      <x:c r="B1562" s="1">
        <x:v>44756.5912097569</x:v>
      </x:c>
      <x:c r="C1562" s="6">
        <x:v>25.9951569316667</x:v>
      </x:c>
      <x:c r="D1562" s="14" t="s">
        <x:v>92</x:v>
      </x:c>
      <x:c r="E1562" s="15">
        <x:v>44733.6636310532</x:v>
      </x:c>
      <x:c r="F1562" t="s">
        <x:v>97</x:v>
      </x:c>
      <x:c r="G1562" s="6">
        <x:v>115.348367596689</x:v>
      </x:c>
      <x:c r="H1562" t="s">
        <x:v>95</x:v>
      </x:c>
      <x:c r="I1562" s="6">
        <x:v>30.5154401358204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18.848</x:v>
      </x:c>
      <x:c r="S1562" s="8">
        <x:v>22536.0973077103</x:v>
      </x:c>
      <x:c r="T1562" s="12">
        <x:v>269481.025645254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172274</x:v>
      </x:c>
      <x:c r="B1563" s="1">
        <x:v>44756.5912214468</x:v>
      </x:c>
      <x:c r="C1563" s="6">
        <x:v>26.0119755816667</x:v>
      </x:c>
      <x:c r="D1563" s="14" t="s">
        <x:v>92</x:v>
      </x:c>
      <x:c r="E1563" s="15">
        <x:v>44733.6636310532</x:v>
      </x:c>
      <x:c r="F1563" t="s">
        <x:v>97</x:v>
      </x:c>
      <x:c r="G1563" s="6">
        <x:v>115.27230783818</x:v>
      </x:c>
      <x:c r="H1563" t="s">
        <x:v>95</x:v>
      </x:c>
      <x:c r="I1563" s="6">
        <x:v>30.5154401358204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18.855</x:v>
      </x:c>
      <x:c r="S1563" s="8">
        <x:v>22540.2597499363</x:v>
      </x:c>
      <x:c r="T1563" s="12">
        <x:v>269492.668144026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172277</x:v>
      </x:c>
      <x:c r="B1564" s="1">
        <x:v>44756.5912332176</x:v>
      </x:c>
      <x:c r="C1564" s="6">
        <x:v>26.0289206483333</x:v>
      </x:c>
      <x:c r="D1564" s="14" t="s">
        <x:v>92</x:v>
      </x:c>
      <x:c r="E1564" s="15">
        <x:v>44733.6636310532</x:v>
      </x:c>
      <x:c r="F1564" t="s">
        <x:v>97</x:v>
      </x:c>
      <x:c r="G1564" s="6">
        <x:v>115.268347991935</x:v>
      </x:c>
      <x:c r="H1564" t="s">
        <x:v>95</x:v>
      </x:c>
      <x:c r="I1564" s="6">
        <x:v>30.5093361168092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18.856</x:v>
      </x:c>
      <x:c r="S1564" s="8">
        <x:v>22534.7649000064</x:v>
      </x:c>
      <x:c r="T1564" s="12">
        <x:v>269488.089612417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172284</x:v>
      </x:c>
      <x:c r="B1565" s="1">
        <x:v>44756.5912443287</x:v>
      </x:c>
      <x:c r="C1565" s="6">
        <x:v>26.0449301916667</x:v>
      </x:c>
      <x:c r="D1565" s="14" t="s">
        <x:v>92</x:v>
      </x:c>
      <x:c r="E1565" s="15">
        <x:v>44733.6636310532</x:v>
      </x:c>
      <x:c r="F1565" t="s">
        <x:v>97</x:v>
      </x:c>
      <x:c r="G1565" s="6">
        <x:v>115.609639504585</x:v>
      </x:c>
      <x:c r="H1565" t="s">
        <x:v>95</x:v>
      </x:c>
      <x:c r="I1565" s="6">
        <x:v>30.5154401358204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18.824</x:v>
      </x:c>
      <x:c r="S1565" s="8">
        <x:v>22540.060695504</x:v>
      </x:c>
      <x:c r="T1565" s="12">
        <x:v>269486.258307898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172289</x:v>
      </x:c>
      <x:c r="B1566" s="1">
        <x:v>44756.5912561343</x:v>
      </x:c>
      <x:c r="C1566" s="6">
        <x:v>26.06194923</x:v>
      </x:c>
      <x:c r="D1566" s="14" t="s">
        <x:v>92</x:v>
      </x:c>
      <x:c r="E1566" s="15">
        <x:v>44733.6636310532</x:v>
      </x:c>
      <x:c r="F1566" t="s">
        <x:v>97</x:v>
      </x:c>
      <x:c r="G1566" s="6">
        <x:v>115.413613580933</x:v>
      </x:c>
      <x:c r="H1566" t="s">
        <x:v>95</x:v>
      </x:c>
      <x:c r="I1566" s="6">
        <x:v>30.5154401358204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18.842</x:v>
      </x:c>
      <x:c r="S1566" s="8">
        <x:v>22532.7303737126</x:v>
      </x:c>
      <x:c r="T1566" s="12">
        <x:v>269479.945418665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172299</x:v>
      </x:c>
      <x:c r="B1567" s="1">
        <x:v>44756.5912679398</x:v>
      </x:c>
      <x:c r="C1567" s="6">
        <x:v>26.07890826</x:v>
      </x:c>
      <x:c r="D1567" s="14" t="s">
        <x:v>92</x:v>
      </x:c>
      <x:c r="E1567" s="15">
        <x:v>44733.6636310532</x:v>
      </x:c>
      <x:c r="F1567" t="s">
        <x:v>97</x:v>
      </x:c>
      <x:c r="G1567" s="6">
        <x:v>115.413613580933</x:v>
      </x:c>
      <x:c r="H1567" t="s">
        <x:v>95</x:v>
      </x:c>
      <x:c r="I1567" s="6">
        <x:v>30.5154401358204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18.842</x:v>
      </x:c>
      <x:c r="S1567" s="8">
        <x:v>22535.1386435519</x:v>
      </x:c>
      <x:c r="T1567" s="12">
        <x:v>269484.010998997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172301</x:v>
      </x:c>
      <x:c r="B1568" s="1">
        <x:v>44756.5912790162</x:v>
      </x:c>
      <x:c r="C1568" s="6">
        <x:v>26.0948991466667</x:v>
      </x:c>
      <x:c r="D1568" s="14" t="s">
        <x:v>92</x:v>
      </x:c>
      <x:c r="E1568" s="15">
        <x:v>44733.6636310532</x:v>
      </x:c>
      <x:c r="F1568" t="s">
        <x:v>97</x:v>
      </x:c>
      <x:c r="G1568" s="6">
        <x:v>115.370110931807</x:v>
      </x:c>
      <x:c r="H1568" t="s">
        <x:v>95</x:v>
      </x:c>
      <x:c r="I1568" s="6">
        <x:v>30.5154401358204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18.846</x:v>
      </x:c>
      <x:c r="S1568" s="8">
        <x:v>22532.6183214998</x:v>
      </x:c>
      <x:c r="T1568" s="12">
        <x:v>269477.383925066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172307</x:v>
      </x:c>
      <x:c r="B1569" s="1">
        <x:v>44756.5912907755</x:v>
      </x:c>
      <x:c r="C1569" s="6">
        <x:v>26.1117961</x:v>
      </x:c>
      <x:c r="D1569" s="14" t="s">
        <x:v>92</x:v>
      </x:c>
      <x:c r="E1569" s="15">
        <x:v>44733.6636310532</x:v>
      </x:c>
      <x:c r="F1569" t="s">
        <x:v>97</x:v>
      </x:c>
      <x:c r="G1569" s="6">
        <x:v>115.402735920737</x:v>
      </x:c>
      <x:c r="H1569" t="s">
        <x:v>95</x:v>
      </x:c>
      <x:c r="I1569" s="6">
        <x:v>30.5154401358204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18.843</x:v>
      </x:c>
      <x:c r="S1569" s="8">
        <x:v>22530.8938589392</x:v>
      </x:c>
      <x:c r="T1569" s="12">
        <x:v>269493.134920379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172313</x:v>
      </x:c>
      <x:c r="B1570" s="1">
        <x:v>44756.5913024653</x:v>
      </x:c>
      <x:c r="C1570" s="6">
        <x:v>26.12866717</x:v>
      </x:c>
      <x:c r="D1570" s="14" t="s">
        <x:v>92</x:v>
      </x:c>
      <x:c r="E1570" s="15">
        <x:v>44733.6636310532</x:v>
      </x:c>
      <x:c r="F1570" t="s">
        <x:v>97</x:v>
      </x:c>
      <x:c r="G1570" s="6">
        <x:v>115.551166497999</x:v>
      </x:c>
      <x:c r="H1570" t="s">
        <x:v>95</x:v>
      </x:c>
      <x:c r="I1570" s="6">
        <x:v>30.5093361168092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18.83</x:v>
      </x:c>
      <x:c r="S1570" s="8">
        <x:v>22528.3861557321</x:v>
      </x:c>
      <x:c r="T1570" s="12">
        <x:v>269494.924258758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172320</x:v>
      </x:c>
      <x:c r="B1571" s="1">
        <x:v>44756.5913142014</x:v>
      </x:c>
      <x:c r="C1571" s="6">
        <x:v>26.1455586933333</x:v>
      </x:c>
      <x:c r="D1571" s="14" t="s">
        <x:v>92</x:v>
      </x:c>
      <x:c r="E1571" s="15">
        <x:v>44733.6636310532</x:v>
      </x:c>
      <x:c r="F1571" t="s">
        <x:v>97</x:v>
      </x:c>
      <x:c r="G1571" s="6">
        <x:v>115.522463496612</x:v>
      </x:c>
      <x:c r="H1571" t="s">
        <x:v>95</x:v>
      </x:c>
      <x:c r="I1571" s="6">
        <x:v>30.5154401358204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18.832</x:v>
      </x:c>
      <x:c r="S1571" s="8">
        <x:v>22530.1139460736</x:v>
      </x:c>
      <x:c r="T1571" s="12">
        <x:v>269487.857174444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172325</x:v>
      </x:c>
      <x:c r="B1572" s="1">
        <x:v>44756.5913253472</x:v>
      </x:c>
      <x:c r="C1572" s="6">
        <x:v>26.1615782</x:v>
      </x:c>
      <x:c r="D1572" s="14" t="s">
        <x:v>92</x:v>
      </x:c>
      <x:c r="E1572" s="15">
        <x:v>44733.6636310532</x:v>
      </x:c>
      <x:c r="F1572" t="s">
        <x:v>97</x:v>
      </x:c>
      <x:c r="G1572" s="6">
        <x:v>115.529379236785</x:v>
      </x:c>
      <x:c r="H1572" t="s">
        <x:v>95</x:v>
      </x:c>
      <x:c r="I1572" s="6">
        <x:v>30.5093361168092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18.832</x:v>
      </x:c>
      <x:c r="S1572" s="8">
        <x:v>22530.8474970794</x:v>
      </x:c>
      <x:c r="T1572" s="12">
        <x:v>269493.880822181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172333</x:v>
      </x:c>
      <x:c r="B1573" s="1">
        <x:v>44756.5913370718</x:v>
      </x:c>
      <x:c r="C1573" s="6">
        <x:v>26.1784760433333</x:v>
      </x:c>
      <x:c r="D1573" s="14" t="s">
        <x:v>92</x:v>
      </x:c>
      <x:c r="E1573" s="15">
        <x:v>44733.6636310532</x:v>
      </x:c>
      <x:c r="F1573" t="s">
        <x:v>97</x:v>
      </x:c>
      <x:c r="G1573" s="6">
        <x:v>115.470962048529</x:v>
      </x:c>
      <x:c r="H1573" t="s">
        <x:v>95</x:v>
      </x:c>
      <x:c r="I1573" s="6">
        <x:v>30.5032321089102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18.838</x:v>
      </x:c>
      <x:c r="S1573" s="8">
        <x:v>22531.61084434</x:v>
      </x:c>
      <x:c r="T1573" s="12">
        <x:v>269488.505788367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172339</x:v>
      </x:c>
      <x:c r="B1574" s="1">
        <x:v>44756.5913487616</x:v>
      </x:c>
      <x:c r="C1574" s="6">
        <x:v>26.1953015133333</x:v>
      </x:c>
      <x:c r="D1574" s="14" t="s">
        <x:v>92</x:v>
      </x:c>
      <x:c r="E1574" s="15">
        <x:v>44733.6636310532</x:v>
      </x:c>
      <x:c r="F1574" t="s">
        <x:v>97</x:v>
      </x:c>
      <x:c r="G1574" s="6">
        <x:v>115.370110931807</x:v>
      </x:c>
      <x:c r="H1574" t="s">
        <x:v>95</x:v>
      </x:c>
      <x:c r="I1574" s="6">
        <x:v>30.5154401358204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18.846</x:v>
      </x:c>
      <x:c r="S1574" s="8">
        <x:v>22534.1199839425</x:v>
      </x:c>
      <x:c r="T1574" s="12">
        <x:v>269495.381548093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172343</x:v>
      </x:c>
      <x:c r="B1575" s="1">
        <x:v>44756.5913604514</x:v>
      </x:c>
      <x:c r="C1575" s="6">
        <x:v>26.212135</x:v>
      </x:c>
      <x:c r="D1575" s="14" t="s">
        <x:v>92</x:v>
      </x:c>
      <x:c r="E1575" s="15">
        <x:v>44733.6636310532</x:v>
      </x:c>
      <x:c r="F1575" t="s">
        <x:v>97</x:v>
      </x:c>
      <x:c r="G1575" s="6">
        <x:v>115.474934435457</x:v>
      </x:c>
      <x:c r="H1575" t="s">
        <x:v>95</x:v>
      </x:c>
      <x:c r="I1575" s="6">
        <x:v>30.5093361168092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18.837</x:v>
      </x:c>
      <x:c r="S1575" s="8">
        <x:v>22528.5005904581</x:v>
      </x:c>
      <x:c r="T1575" s="12">
        <x:v>269492.01337488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172350</x:v>
      </x:c>
      <x:c r="B1576" s="1">
        <x:v>44756.5913715625</x:v>
      </x:c>
      <x:c r="C1576" s="6">
        <x:v>26.22813976</x:v>
      </x:c>
      <x:c r="D1576" s="14" t="s">
        <x:v>92</x:v>
      </x:c>
      <x:c r="E1576" s="15">
        <x:v>44733.6636310532</x:v>
      </x:c>
      <x:c r="F1576" t="s">
        <x:v>97</x:v>
      </x:c>
      <x:c r="G1576" s="6">
        <x:v>115.380984596395</x:v>
      </x:c>
      <x:c r="H1576" t="s">
        <x:v>95</x:v>
      </x:c>
      <x:c r="I1576" s="6">
        <x:v>30.5154401358204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18.845</x:v>
      </x:c>
      <x:c r="S1576" s="8">
        <x:v>22538.2239411946</x:v>
      </x:c>
      <x:c r="T1576" s="12">
        <x:v>269484.131035287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172355</x:v>
      </x:c>
      <x:c r="B1577" s="1">
        <x:v>44756.5913832523</x:v>
      </x:c>
      <x:c r="C1577" s="6">
        <x:v>26.2449774966667</x:v>
      </x:c>
      <x:c r="D1577" s="14" t="s">
        <x:v>92</x:v>
      </x:c>
      <x:c r="E1577" s="15">
        <x:v>44733.6636310532</x:v>
      </x:c>
      <x:c r="F1577" t="s">
        <x:v>97</x:v>
      </x:c>
      <x:c r="G1577" s="6">
        <x:v>115.439343903905</x:v>
      </x:c>
      <x:c r="H1577" t="s">
        <x:v>95</x:v>
      </x:c>
      <x:c r="I1577" s="6">
        <x:v>30.521544165942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18.839</x:v>
      </x:c>
      <x:c r="S1577" s="8">
        <x:v>22531.0137318457</x:v>
      </x:c>
      <x:c r="T1577" s="12">
        <x:v>269492.591121857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172364</x:v>
      </x:c>
      <x:c r="B1578" s="1">
        <x:v>44756.5913950579</x:v>
      </x:c>
      <x:c r="C1578" s="6">
        <x:v>26.2619558566667</x:v>
      </x:c>
      <x:c r="D1578" s="14" t="s">
        <x:v>92</x:v>
      </x:c>
      <x:c r="E1578" s="15">
        <x:v>44733.6636310532</x:v>
      </x:c>
      <x:c r="F1578" t="s">
        <x:v>97</x:v>
      </x:c>
      <x:c r="G1578" s="6">
        <x:v>115.442283558388</x:v>
      </x:c>
      <x:c r="H1578" t="s">
        <x:v>95</x:v>
      </x:c>
      <x:c r="I1578" s="6">
        <x:v>30.5093361168092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18.84</x:v>
      </x:c>
      <x:c r="S1578" s="8">
        <x:v>22529.5348963108</x:v>
      </x:c>
      <x:c r="T1578" s="12">
        <x:v>269493.017874243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172370</x:v>
      </x:c>
      <x:c r="B1579" s="1">
        <x:v>44756.5914066319</x:v>
      </x:c>
      <x:c r="C1579" s="6">
        <x:v>26.2786551216667</x:v>
      </x:c>
      <x:c r="D1579" s="14" t="s">
        <x:v>92</x:v>
      </x:c>
      <x:c r="E1579" s="15">
        <x:v>44733.6636310532</x:v>
      </x:c>
      <x:c r="F1579" t="s">
        <x:v>97</x:v>
      </x:c>
      <x:c r="G1579" s="6">
        <x:v>115.468021871025</x:v>
      </x:c>
      <x:c r="H1579" t="s">
        <x:v>95</x:v>
      </x:c>
      <x:c r="I1579" s="6">
        <x:v>30.5154401358204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18.837</x:v>
      </x:c>
      <x:c r="S1579" s="8">
        <x:v>22531.97404328</x:v>
      </x:c>
      <x:c r="T1579" s="12">
        <x:v>269487.316152658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172373</x:v>
      </x:c>
      <x:c r="B1580" s="1">
        <x:v>44756.5914183681</x:v>
      </x:c>
      <x:c r="C1580" s="6">
        <x:v>26.2955199783333</x:v>
      </x:c>
      <x:c r="D1580" s="14" t="s">
        <x:v>92</x:v>
      </x:c>
      <x:c r="E1580" s="15">
        <x:v>44733.6636310532</x:v>
      </x:c>
      <x:c r="F1580" t="s">
        <x:v>97</x:v>
      </x:c>
      <x:c r="G1580" s="6">
        <x:v>115.322666258358</x:v>
      </x:c>
      <x:c r="H1580" t="s">
        <x:v>95</x:v>
      </x:c>
      <x:c r="I1580" s="6">
        <x:v>30.5093361168092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18.851</x:v>
      </x:c>
      <x:c r="S1580" s="8">
        <x:v>22532.9964664522</x:v>
      </x:c>
      <x:c r="T1580" s="12">
        <x:v>269494.392976086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172379</x:v>
      </x:c>
      <x:c r="B1581" s="1">
        <x:v>44756.5914294792</x:v>
      </x:c>
      <x:c r="C1581" s="6">
        <x:v>26.3115139333333</x:v>
      </x:c>
      <x:c r="D1581" s="14" t="s">
        <x:v>92</x:v>
      </x:c>
      <x:c r="E1581" s="15">
        <x:v>44733.6636310532</x:v>
      </x:c>
      <x:c r="F1581" t="s">
        <x:v>97</x:v>
      </x:c>
      <x:c r="G1581" s="6">
        <x:v>115.562062131068</x:v>
      </x:c>
      <x:c r="H1581" t="s">
        <x:v>95</x:v>
      </x:c>
      <x:c r="I1581" s="6">
        <x:v>30.5093361168092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18.829</x:v>
      </x:c>
      <x:c r="S1581" s="8">
        <x:v>22534.4526117434</x:v>
      </x:c>
      <x:c r="T1581" s="12">
        <x:v>269481.889456565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172385</x:v>
      </x:c>
      <x:c r="B1582" s="1">
        <x:v>44756.591441169</x:v>
      </x:c>
      <x:c r="C1582" s="6">
        <x:v>26.3283739666667</x:v>
      </x:c>
      <x:c r="D1582" s="14" t="s">
        <x:v>92</x:v>
      </x:c>
      <x:c r="E1582" s="15">
        <x:v>44733.6636310532</x:v>
      </x:c>
      <x:c r="F1582" t="s">
        <x:v>97</x:v>
      </x:c>
      <x:c r="G1582" s="6">
        <x:v>115.427433004347</x:v>
      </x:c>
      <x:c r="H1582" t="s">
        <x:v>95</x:v>
      </x:c>
      <x:c r="I1582" s="6">
        <x:v>30.5032321089102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18.842</x:v>
      </x:c>
      <x:c r="S1582" s="8">
        <x:v>22534.289099954</x:v>
      </x:c>
      <x:c r="T1582" s="12">
        <x:v>269485.943847502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172391</x:v>
      </x:c>
      <x:c r="B1583" s="1">
        <x:v>44756.5914528588</x:v>
      </x:c>
      <x:c r="C1583" s="6">
        <x:v>26.3452082533333</x:v>
      </x:c>
      <x:c r="D1583" s="14" t="s">
        <x:v>92</x:v>
      </x:c>
      <x:c r="E1583" s="15">
        <x:v>44733.6636310532</x:v>
      </x:c>
      <x:c r="F1583" t="s">
        <x:v>97</x:v>
      </x:c>
      <x:c r="G1583" s="6">
        <x:v>115.464049476567</x:v>
      </x:c>
      <x:c r="H1583" t="s">
        <x:v>95</x:v>
      </x:c>
      <x:c r="I1583" s="6">
        <x:v>30.5093361168092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18.838</x:v>
      </x:c>
      <x:c r="S1583" s="8">
        <x:v>22532.0185784805</x:v>
      </x:c>
      <x:c r="T1583" s="12">
        <x:v>269481.545229671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172398</x:v>
      </x:c>
      <x:c r="B1584" s="1">
        <x:v>44756.5914645833</x:v>
      </x:c>
      <x:c r="C1584" s="6">
        <x:v>26.36209862</x:v>
      </x:c>
      <x:c r="D1584" s="14" t="s">
        <x:v>92</x:v>
      </x:c>
      <x:c r="E1584" s="15">
        <x:v>44733.6636310532</x:v>
      </x:c>
      <x:c r="F1584" t="s">
        <x:v>97</x:v>
      </x:c>
      <x:c r="G1584" s="6">
        <x:v>115.402735920737</x:v>
      </x:c>
      <x:c r="H1584" t="s">
        <x:v>95</x:v>
      </x:c>
      <x:c r="I1584" s="6">
        <x:v>30.5154401358204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18.843</x:v>
      </x:c>
      <x:c r="S1584" s="8">
        <x:v>22525.2741251837</x:v>
      </x:c>
      <x:c r="T1584" s="12">
        <x:v>269483.347447614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172402</x:v>
      </x:c>
      <x:c r="B1585" s="1">
        <x:v>44756.5914757292</x:v>
      </x:c>
      <x:c r="C1585" s="6">
        <x:v>26.378125175</x:v>
      </x:c>
      <x:c r="D1585" s="14" t="s">
        <x:v>92</x:v>
      </x:c>
      <x:c r="E1585" s="15">
        <x:v>44733.6636310532</x:v>
      </x:c>
      <x:c r="F1585" t="s">
        <x:v>97</x:v>
      </x:c>
      <x:c r="G1585" s="6">
        <x:v>115.566040817266</x:v>
      </x:c>
      <x:c r="H1585" t="s">
        <x:v>95</x:v>
      </x:c>
      <x:c r="I1585" s="6">
        <x:v>30.5154401358204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18.828</x:v>
      </x:c>
      <x:c r="S1585" s="8">
        <x:v>22524.3371715874</x:v>
      </x:c>
      <x:c r="T1585" s="12">
        <x:v>269473.285390255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172408</x:v>
      </x:c>
      <x:c r="B1586" s="1">
        <x:v>44756.591487419</x:v>
      </x:c>
      <x:c r="C1586" s="6">
        <x:v>26.39497083</x:v>
      </x:c>
      <x:c r="D1586" s="14" t="s">
        <x:v>92</x:v>
      </x:c>
      <x:c r="E1586" s="15">
        <x:v>44733.6636310532</x:v>
      </x:c>
      <x:c r="F1586" t="s">
        <x:v>97</x:v>
      </x:c>
      <x:c r="G1586" s="6">
        <x:v>115.457137547053</x:v>
      </x:c>
      <x:c r="H1586" t="s">
        <x:v>95</x:v>
      </x:c>
      <x:c r="I1586" s="6">
        <x:v>30.5154401358204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18.838</x:v>
      </x:c>
      <x:c r="S1586" s="8">
        <x:v>22527.894387476</x:v>
      </x:c>
      <x:c r="T1586" s="12">
        <x:v>269472.279560336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172415</x:v>
      </x:c>
      <x:c r="B1587" s="1">
        <x:v>44756.5914991551</x:v>
      </x:c>
      <x:c r="C1587" s="6">
        <x:v>26.411898095</x:v>
      </x:c>
      <x:c r="D1587" s="14" t="s">
        <x:v>92</x:v>
      </x:c>
      <x:c r="E1587" s="15">
        <x:v>44733.6636310532</x:v>
      </x:c>
      <x:c r="F1587" t="s">
        <x:v>97</x:v>
      </x:c>
      <x:c r="G1587" s="6">
        <x:v>115.391859592631</x:v>
      </x:c>
      <x:c r="H1587" t="s">
        <x:v>95</x:v>
      </x:c>
      <x:c r="I1587" s="6">
        <x:v>30.5154401358204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18.844</x:v>
      </x:c>
      <x:c r="S1587" s="8">
        <x:v>22527.3995109023</x:v>
      </x:c>
      <x:c r="T1587" s="12">
        <x:v>269482.783451596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172421</x:v>
      </x:c>
      <x:c r="B1588" s="1">
        <x:v>44756.5915108449</x:v>
      </x:c>
      <x:c r="C1588" s="6">
        <x:v>26.4287359383333</x:v>
      </x:c>
      <x:c r="D1588" s="14" t="s">
        <x:v>92</x:v>
      </x:c>
      <x:c r="E1588" s="15">
        <x:v>44733.6636310532</x:v>
      </x:c>
      <x:c r="F1588" t="s">
        <x:v>97</x:v>
      </x:c>
      <x:c r="G1588" s="6">
        <x:v>115.391859592631</x:v>
      </x:c>
      <x:c r="H1588" t="s">
        <x:v>95</x:v>
      </x:c>
      <x:c r="I1588" s="6">
        <x:v>30.5154401358204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18.844</x:v>
      </x:c>
      <x:c r="S1588" s="8">
        <x:v>22527.5307876758</x:v>
      </x:c>
      <x:c r="T1588" s="12">
        <x:v>269488.099726574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172427</x:v>
      </x:c>
      <x:c r="B1589" s="1">
        <x:v>44756.5915220255</x:v>
      </x:c>
      <x:c r="C1589" s="6">
        <x:v>26.4447924466667</x:v>
      </x:c>
      <x:c r="D1589" s="14" t="s">
        <x:v>92</x:v>
      </x:c>
      <x:c r="E1589" s="15">
        <x:v>44733.6636310532</x:v>
      </x:c>
      <x:c r="F1589" t="s">
        <x:v>97</x:v>
      </x:c>
      <x:c r="G1589" s="6">
        <x:v>115.416554075017</x:v>
      </x:c>
      <x:c r="H1589" t="s">
        <x:v>95</x:v>
      </x:c>
      <x:c r="I1589" s="6">
        <x:v>30.5032321089102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18.843</x:v>
      </x:c>
      <x:c r="S1589" s="8">
        <x:v>22526.3191520927</x:v>
      </x:c>
      <x:c r="T1589" s="12">
        <x:v>269485.832222498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172435</x:v>
      </x:c>
      <x:c r="B1590" s="1">
        <x:v>44756.5915337616</x:v>
      </x:c>
      <x:c r="C1590" s="6">
        <x:v>26.461698345</x:v>
      </x:c>
      <x:c r="D1590" s="14" t="s">
        <x:v>92</x:v>
      </x:c>
      <x:c r="E1590" s="15">
        <x:v>44733.6636310532</x:v>
      </x:c>
      <x:c r="F1590" t="s">
        <x:v>97</x:v>
      </x:c>
      <x:c r="G1590" s="6">
        <x:v>115.377017784718</x:v>
      </x:c>
      <x:c r="H1590" t="s">
        <x:v>95</x:v>
      </x:c>
      <x:c r="I1590" s="6">
        <x:v>30.5093361168092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18.846</x:v>
      </x:c>
      <x:c r="S1590" s="8">
        <x:v>22526.1100467743</x:v>
      </x:c>
      <x:c r="T1590" s="12">
        <x:v>269489.353297834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172441</x:v>
      </x:c>
      <x:c r="B1591" s="1">
        <x:v>44756.5915454514</x:v>
      </x:c>
      <x:c r="C1591" s="6">
        <x:v>26.47851062</x:v>
      </x:c>
      <x:c r="D1591" s="14" t="s">
        <x:v>92</x:v>
      </x:c>
      <x:c r="E1591" s="15">
        <x:v>44733.6636310532</x:v>
      </x:c>
      <x:c r="F1591" t="s">
        <x:v>97</x:v>
      </x:c>
      <x:c r="G1591" s="6">
        <x:v>115.551166497999</x:v>
      </x:c>
      <x:c r="H1591" t="s">
        <x:v>95</x:v>
      </x:c>
      <x:c r="I1591" s="6">
        <x:v>30.5093361168092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18.83</x:v>
      </x:c>
      <x:c r="S1591" s="8">
        <x:v>22524.6379950891</x:v>
      </x:c>
      <x:c r="T1591" s="12">
        <x:v>269482.77939701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172447</x:v>
      </x:c>
      <x:c r="B1592" s="1">
        <x:v>44756.5915571412</x:v>
      </x:c>
      <x:c r="C1592" s="6">
        <x:v>26.4953807933333</x:v>
      </x:c>
      <x:c r="D1592" s="14" t="s">
        <x:v>92</x:v>
      </x:c>
      <x:c r="E1592" s="15">
        <x:v>44733.6636310532</x:v>
      </x:c>
      <x:c r="F1592" t="s">
        <x:v>97</x:v>
      </x:c>
      <x:c r="G1592" s="6">
        <x:v>115.529379236785</x:v>
      </x:c>
      <x:c r="H1592" t="s">
        <x:v>95</x:v>
      </x:c>
      <x:c r="I1592" s="6">
        <x:v>30.5093361168092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18.832</x:v>
      </x:c>
      <x:c r="S1592" s="8">
        <x:v>22525.2301899508</x:v>
      </x:c>
      <x:c r="T1592" s="12">
        <x:v>269482.545164344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172452</x:v>
      </x:c>
      <x:c r="B1593" s="1">
        <x:v>44756.591568831</x:v>
      </x:c>
      <x:c r="C1593" s="6">
        <x:v>26.5122234033333</x:v>
      </x:c>
      <x:c r="D1593" s="14" t="s">
        <x:v>92</x:v>
      </x:c>
      <x:c r="E1593" s="15">
        <x:v>44733.6636310532</x:v>
      </x:c>
      <x:c r="F1593" t="s">
        <x:v>97</x:v>
      </x:c>
      <x:c r="G1593" s="6">
        <x:v>115.457137547053</x:v>
      </x:c>
      <x:c r="H1593" t="s">
        <x:v>95</x:v>
      </x:c>
      <x:c r="I1593" s="6">
        <x:v>30.5154401358204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18.838</x:v>
      </x:c>
      <x:c r="S1593" s="8">
        <x:v>22524.10455278</x:v>
      </x:c>
      <x:c r="T1593" s="12">
        <x:v>269494.150865922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172460</x:v>
      </x:c>
      <x:c r="B1594" s="1">
        <x:v>44756.5915799768</x:v>
      </x:c>
      <x:c r="C1594" s="6">
        <x:v>26.5282577966667</x:v>
      </x:c>
      <x:c r="D1594" s="14" t="s">
        <x:v>92</x:v>
      </x:c>
      <x:c r="E1594" s="15">
        <x:v>44733.6636310532</x:v>
      </x:c>
      <x:c r="F1594" t="s">
        <x:v>97</x:v>
      </x:c>
      <x:c r="G1594" s="6">
        <x:v>115.511572503325</x:v>
      </x:c>
      <x:c r="H1594" t="s">
        <x:v>95</x:v>
      </x:c>
      <x:c r="I1594" s="6">
        <x:v>30.5154401358204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18.833</x:v>
      </x:c>
      <x:c r="S1594" s="8">
        <x:v>22518.9000536035</x:v>
      </x:c>
      <x:c r="T1594" s="12">
        <x:v>269482.29586451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172466</x:v>
      </x:c>
      <x:c r="B1595" s="1">
        <x:v>44756.5915917014</x:v>
      </x:c>
      <x:c r="C1595" s="6">
        <x:v>26.5451590166667</x:v>
      </x:c>
      <x:c r="D1595" s="14" t="s">
        <x:v>92</x:v>
      </x:c>
      <x:c r="E1595" s="15">
        <x:v>44733.6636310532</x:v>
      </x:c>
      <x:c r="F1595" t="s">
        <x:v>97</x:v>
      </x:c>
      <x:c r="G1595" s="6">
        <x:v>115.489794519448</x:v>
      </x:c>
      <x:c r="H1595" t="s">
        <x:v>95</x:v>
      </x:c>
      <x:c r="I1595" s="6">
        <x:v>30.5154401358204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18.835</x:v>
      </x:c>
      <x:c r="S1595" s="8">
        <x:v>22521.5744343643</x:v>
      </x:c>
      <x:c r="T1595" s="12">
        <x:v>269479.548468692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172470</x:v>
      </x:c>
      <x:c r="B1596" s="1">
        <x:v>44756.5916033912</x:v>
      </x:c>
      <x:c r="C1596" s="6">
        <x:v>26.56198666</x:v>
      </x:c>
      <x:c r="D1596" s="14" t="s">
        <x:v>92</x:v>
      </x:c>
      <x:c r="E1596" s="15">
        <x:v>44733.6636310532</x:v>
      </x:c>
      <x:c r="F1596" t="s">
        <x:v>97</x:v>
      </x:c>
      <x:c r="G1596" s="6">
        <x:v>115.311799945163</x:v>
      </x:c>
      <x:c r="H1596" t="s">
        <x:v>95</x:v>
      </x:c>
      <x:c r="I1596" s="6">
        <x:v>30.5093361168092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18.852</x:v>
      </x:c>
      <x:c r="S1596" s="8">
        <x:v>22514.4970042515</x:v>
      </x:c>
      <x:c r="T1596" s="12">
        <x:v>269480.341019535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172475</x:v>
      </x:c>
      <x:c r="B1597" s="1">
        <x:v>44756.591615081</x:v>
      </x:c>
      <x:c r="C1597" s="6">
        <x:v>26.57880052</x:v>
      </x:c>
      <x:c r="D1597" s="14" t="s">
        <x:v>92</x:v>
      </x:c>
      <x:c r="E1597" s="15">
        <x:v>44733.6636310532</x:v>
      </x:c>
      <x:c r="F1597" t="s">
        <x:v>97</x:v>
      </x:c>
      <x:c r="G1597" s="6">
        <x:v>115.416554075017</x:v>
      </x:c>
      <x:c r="H1597" t="s">
        <x:v>95</x:v>
      </x:c>
      <x:c r="I1597" s="6">
        <x:v>30.5032321089102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18.843</x:v>
      </x:c>
      <x:c r="S1597" s="8">
        <x:v>22513.3631620098</x:v>
      </x:c>
      <x:c r="T1597" s="12">
        <x:v>269466.227999037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172483</x:v>
      </x:c>
      <x:c r="B1598" s="1">
        <x:v>44756.5916267361</x:v>
      </x:c>
      <x:c r="C1598" s="6">
        <x:v>26.5956040983333</x:v>
      </x:c>
      <x:c r="D1598" s="14" t="s">
        <x:v>92</x:v>
      </x:c>
      <x:c r="E1598" s="15">
        <x:v>44733.6636310532</x:v>
      </x:c>
      <x:c r="F1598" t="s">
        <x:v>97</x:v>
      </x:c>
      <x:c r="G1598" s="6">
        <x:v>115.511572503325</x:v>
      </x:c>
      <x:c r="H1598" t="s">
        <x:v>95</x:v>
      </x:c>
      <x:c r="I1598" s="6">
        <x:v>30.5154401358204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18.833</x:v>
      </x:c>
      <x:c r="S1598" s="8">
        <x:v>22513.633643937</x:v>
      </x:c>
      <x:c r="T1598" s="12">
        <x:v>269479.937531808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172488</x:v>
      </x:c>
      <x:c r="B1599" s="1">
        <x:v>44756.5916378472</x:v>
      </x:c>
      <x:c r="C1599" s="6">
        <x:v>26.6115804066667</x:v>
      </x:c>
      <x:c r="D1599" s="14" t="s">
        <x:v>92</x:v>
      </x:c>
      <x:c r="E1599" s="15">
        <x:v>44733.6636310532</x:v>
      </x:c>
      <x:c r="F1599" t="s">
        <x:v>97</x:v>
      </x:c>
      <x:c r="G1599" s="6">
        <x:v>115.492734569839</x:v>
      </x:c>
      <x:c r="H1599" t="s">
        <x:v>95</x:v>
      </x:c>
      <x:c r="I1599" s="6">
        <x:v>30.5032321089102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18.836</x:v>
      </x:c>
      <x:c r="S1599" s="8">
        <x:v>22514.6673150204</x:v>
      </x:c>
      <x:c r="T1599" s="12">
        <x:v>269478.982001798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172493</x:v>
      </x:c>
      <x:c r="B1600" s="1">
        <x:v>44756.591649537</x:v>
      </x:c>
      <x:c r="C1600" s="6">
        <x:v>26.6284420233333</x:v>
      </x:c>
      <x:c r="D1600" s="14" t="s">
        <x:v>92</x:v>
      </x:c>
      <x:c r="E1600" s="15">
        <x:v>44733.6636310532</x:v>
      </x:c>
      <x:c r="F1600" t="s">
        <x:v>97</x:v>
      </x:c>
      <x:c r="G1600" s="6">
        <x:v>115.489794519448</x:v>
      </x:c>
      <x:c r="H1600" t="s">
        <x:v>95</x:v>
      </x:c>
      <x:c r="I1600" s="6">
        <x:v>30.5154401358204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18.835</x:v>
      </x:c>
      <x:c r="S1600" s="8">
        <x:v>22520.9335998453</x:v>
      </x:c>
      <x:c r="T1600" s="12">
        <x:v>269484.111393941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172500</x:v>
      </x:c>
      <x:c r="B1601" s="1">
        <x:v>44756.5916612616</x:v>
      </x:c>
      <x:c r="C1601" s="6">
        <x:v>26.6452966816667</x:v>
      </x:c>
      <x:c r="D1601" s="14" t="s">
        <x:v>92</x:v>
      </x:c>
      <x:c r="E1601" s="15">
        <x:v>44733.6636310532</x:v>
      </x:c>
      <x:c r="F1601" t="s">
        <x:v>97</x:v>
      </x:c>
      <x:c r="G1601" s="6">
        <x:v>115.442283558388</x:v>
      </x:c>
      <x:c r="H1601" t="s">
        <x:v>95</x:v>
      </x:c>
      <x:c r="I1601" s="6">
        <x:v>30.5093361168092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18.84</x:v>
      </x:c>
      <x:c r="S1601" s="8">
        <x:v>22516.6894434982</x:v>
      </x:c>
      <x:c r="T1601" s="12">
        <x:v>269480.210630302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172509</x:v>
      </x:c>
      <x:c r="B1602" s="1">
        <x:v>44756.5916724884</x:v>
      </x:c>
      <x:c r="C1602" s="6">
        <x:v>26.66147138</x:v>
      </x:c>
      <x:c r="D1602" s="14" t="s">
        <x:v>92</x:v>
      </x:c>
      <x:c r="E1602" s="15">
        <x:v>44733.6636310532</x:v>
      </x:c>
      <x:c r="F1602" t="s">
        <x:v>97</x:v>
      </x:c>
      <x:c r="G1602" s="6">
        <x:v>115.359238598645</x:v>
      </x:c>
      <x:c r="H1602" t="s">
        <x:v>95</x:v>
      </x:c>
      <x:c r="I1602" s="6">
        <x:v>30.5154401358204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18.847</x:v>
      </x:c>
      <x:c r="S1602" s="8">
        <x:v>22520.1146586055</x:v>
      </x:c>
      <x:c r="T1602" s="12">
        <x:v>269476.865918123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172511</x:v>
      </x:c>
      <x:c r="B1603" s="1">
        <x:v>44756.5916841782</x:v>
      </x:c>
      <x:c r="C1603" s="6">
        <x:v>26.67830974</x:v>
      </x:c>
      <x:c r="D1603" s="14" t="s">
        <x:v>92</x:v>
      </x:c>
      <x:c r="E1603" s="15">
        <x:v>44733.6636310532</x:v>
      </x:c>
      <x:c r="F1603" t="s">
        <x:v>97</x:v>
      </x:c>
      <x:c r="G1603" s="6">
        <x:v>115.402735920737</x:v>
      </x:c>
      <x:c r="H1603" t="s">
        <x:v>95</x:v>
      </x:c>
      <x:c r="I1603" s="6">
        <x:v>30.5154401358204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18.843</x:v>
      </x:c>
      <x:c r="S1603" s="8">
        <x:v>22513.6299456429</x:v>
      </x:c>
      <x:c r="T1603" s="12">
        <x:v>269496.529528841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172516</x:v>
      </x:c>
      <x:c r="B1604" s="1">
        <x:v>44756.5916958681</x:v>
      </x:c>
      <x:c r="C1604" s="6">
        <x:v>26.695153295</x:v>
      </x:c>
      <x:c r="D1604" s="14" t="s">
        <x:v>92</x:v>
      </x:c>
      <x:c r="E1604" s="15">
        <x:v>44733.6636310532</x:v>
      </x:c>
      <x:c r="F1604" t="s">
        <x:v>97</x:v>
      </x:c>
      <x:c r="G1604" s="6">
        <x:v>115.456106805285</x:v>
      </x:c>
      <x:c r="H1604" t="s">
        <x:v>95</x:v>
      </x:c>
      <x:c r="I1604" s="6">
        <x:v>30.4971281121216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18.84</x:v>
      </x:c>
      <x:c r="S1604" s="8">
        <x:v>22511.1907792846</x:v>
      </x:c>
      <x:c r="T1604" s="12">
        <x:v>269492.418383755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172524</x:v>
      </x:c>
      <x:c r="B1605" s="1">
        <x:v>44756.5917076042</x:v>
      </x:c>
      <x:c r="C1605" s="6">
        <x:v>26.7120245116667</x:v>
      </x:c>
      <x:c r="D1605" s="14" t="s">
        <x:v>92</x:v>
      </x:c>
      <x:c r="E1605" s="15">
        <x:v>44733.6636310532</x:v>
      </x:c>
      <x:c r="F1605" t="s">
        <x:v>97</x:v>
      </x:c>
      <x:c r="G1605" s="6">
        <x:v>115.315762575843</x:v>
      </x:c>
      <x:c r="H1605" t="s">
        <x:v>95</x:v>
      </x:c>
      <x:c r="I1605" s="6">
        <x:v>30.5154401358204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18.851</x:v>
      </x:c>
      <x:c r="S1605" s="8">
        <x:v>22513.6506129094</x:v>
      </x:c>
      <x:c r="T1605" s="12">
        <x:v>269488.718402441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172528</x:v>
      </x:c>
      <x:c r="B1606" s="1">
        <x:v>44756.5917192477</x:v>
      </x:c>
      <x:c r="C1606" s="6">
        <x:v>26.7288197433333</x:v>
      </x:c>
      <x:c r="D1606" s="14" t="s">
        <x:v>92</x:v>
      </x:c>
      <x:c r="E1606" s="15">
        <x:v>44733.6636310532</x:v>
      </x:c>
      <x:c r="F1606" t="s">
        <x:v>97</x:v>
      </x:c>
      <x:c r="G1606" s="6">
        <x:v>115.442283558388</x:v>
      </x:c>
      <x:c r="H1606" t="s">
        <x:v>95</x:v>
      </x:c>
      <x:c r="I1606" s="6">
        <x:v>30.5093361168092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18.84</x:v>
      </x:c>
      <x:c r="S1606" s="8">
        <x:v>22511.7578626951</x:v>
      </x:c>
      <x:c r="T1606" s="12">
        <x:v>269485.763793014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172539</x:v>
      </x:c>
      <x:c r="B1607" s="1">
        <x:v>44756.5917304398</x:v>
      </x:c>
      <x:c r="C1607" s="6">
        <x:v>26.7449297716667</x:v>
      </x:c>
      <x:c r="D1607" s="14" t="s">
        <x:v>92</x:v>
      </x:c>
      <x:c r="E1607" s="15">
        <x:v>44733.6636310532</x:v>
      </x:c>
      <x:c r="F1607" t="s">
        <x:v>97</x:v>
      </x:c>
      <x:c r="G1607" s="6">
        <x:v>115.507597313991</x:v>
      </x:c>
      <x:c r="H1607" t="s">
        <x:v>95</x:v>
      </x:c>
      <x:c r="I1607" s="6">
        <x:v>30.5093361168092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18.834</x:v>
      </x:c>
      <x:c r="S1607" s="8">
        <x:v>22513.9162274584</x:v>
      </x:c>
      <x:c r="T1607" s="12">
        <x:v>269485.279996903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172540</x:v>
      </x:c>
      <x:c r="B1608" s="1">
        <x:v>44756.5917421644</x:v>
      </x:c>
      <x:c r="C1608" s="6">
        <x:v>26.7617887866667</x:v>
      </x:c>
      <x:c r="D1608" s="14" t="s">
        <x:v>92</x:v>
      </x:c>
      <x:c r="E1608" s="15">
        <x:v>44733.6636310532</x:v>
      </x:c>
      <x:c r="F1608" t="s">
        <x:v>97</x:v>
      </x:c>
      <x:c r="G1608" s="6">
        <x:v>115.576938485416</x:v>
      </x:c>
      <x:c r="H1608" t="s">
        <x:v>95</x:v>
      </x:c>
      <x:c r="I1608" s="6">
        <x:v>30.5154401358204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18.827</x:v>
      </x:c>
      <x:c r="S1608" s="8">
        <x:v>22510.9996882724</x:v>
      </x:c>
      <x:c r="T1608" s="12">
        <x:v>269495.584873498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172548</x:v>
      </x:c>
      <x:c r="B1609" s="1">
        <x:v>44756.5917539005</x:v>
      </x:c>
      <x:c r="C1609" s="6">
        <x:v>26.7786802366667</x:v>
      </x:c>
      <x:c r="D1609" s="14" t="s">
        <x:v>92</x:v>
      </x:c>
      <x:c r="E1609" s="15">
        <x:v>44733.6636310532</x:v>
      </x:c>
      <x:c r="F1609" t="s">
        <x:v>97</x:v>
      </x:c>
      <x:c r="G1609" s="6">
        <x:v>115.424492573442</x:v>
      </x:c>
      <x:c r="H1609" t="s">
        <x:v>95</x:v>
      </x:c>
      <x:c r="I1609" s="6">
        <x:v>30.5154401358204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18.841</x:v>
      </x:c>
      <x:c r="S1609" s="8">
        <x:v>22518.4506326342</x:v>
      </x:c>
      <x:c r="T1609" s="12">
        <x:v>269486.640984641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172554</x:v>
      </x:c>
      <x:c r="B1610" s="1">
        <x:v>44756.591765625</x:v>
      </x:c>
      <x:c r="C1610" s="6">
        <x:v>26.7955822733333</x:v>
      </x:c>
      <x:c r="D1610" s="14" t="s">
        <x:v>92</x:v>
      </x:c>
      <x:c r="E1610" s="15">
        <x:v>44733.6636310532</x:v>
      </x:c>
      <x:c r="F1610" t="s">
        <x:v>97</x:v>
      </x:c>
      <x:c r="G1610" s="6">
        <x:v>115.326629585509</x:v>
      </x:c>
      <x:c r="H1610" t="s">
        <x:v>95</x:v>
      </x:c>
      <x:c r="I1610" s="6">
        <x:v>30.5154401358204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18.85</x:v>
      </x:c>
      <x:c r="S1610" s="8">
        <x:v>22510.6333827105</x:v>
      </x:c>
      <x:c r="T1610" s="12">
        <x:v>269486.255250307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172559</x:v>
      </x:c>
      <x:c r="B1611" s="1">
        <x:v>44756.5917767014</x:v>
      </x:c>
      <x:c r="C1611" s="6">
        <x:v>26.8115462</x:v>
      </x:c>
      <x:c r="D1611" s="14" t="s">
        <x:v>92</x:v>
      </x:c>
      <x:c r="E1611" s="15">
        <x:v>44733.6636310532</x:v>
      </x:c>
      <x:c r="F1611" t="s">
        <x:v>97</x:v>
      </x:c>
      <x:c r="G1611" s="6">
        <x:v>115.344402876163</x:v>
      </x:c>
      <x:c r="H1611" t="s">
        <x:v>95</x:v>
      </x:c>
      <x:c r="I1611" s="6">
        <x:v>30.5093361168092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18.849</x:v>
      </x:c>
      <x:c r="S1611" s="8">
        <x:v>22507.8078351575</x:v>
      </x:c>
      <x:c r="T1611" s="12">
        <x:v>269493.444918198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172568</x:v>
      </x:c>
      <x:c r="B1612" s="1">
        <x:v>44756.5917883912</x:v>
      </x:c>
      <x:c r="C1612" s="6">
        <x:v>26.8283696433333</x:v>
      </x:c>
      <x:c r="D1612" s="14" t="s">
        <x:v>92</x:v>
      </x:c>
      <x:c r="E1612" s="15">
        <x:v>44733.6636310532</x:v>
      </x:c>
      <x:c r="F1612" t="s">
        <x:v>97</x:v>
      </x:c>
      <x:c r="G1612" s="6">
        <x:v>115.420522971535</x:v>
      </x:c>
      <x:c r="H1612" t="s">
        <x:v>95</x:v>
      </x:c>
      <x:c r="I1612" s="6">
        <x:v>30.5093361168092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18.842</x:v>
      </x:c>
      <x:c r="S1612" s="8">
        <x:v>22514.9303444579</x:v>
      </x:c>
      <x:c r="T1612" s="12">
        <x:v>269487.188477672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172570</x:v>
      </x:c>
      <x:c r="B1613" s="1">
        <x:v>44756.5918001157</x:v>
      </x:c>
      <x:c r="C1613" s="6">
        <x:v>26.8452418933333</x:v>
      </x:c>
      <x:c r="D1613" s="14" t="s">
        <x:v>92</x:v>
      </x:c>
      <x:c r="E1613" s="15">
        <x:v>44733.6636310532</x:v>
      </x:c>
      <x:c r="F1613" t="s">
        <x:v>97</x:v>
      </x:c>
      <x:c r="G1613" s="6">
        <x:v>115.438313266142</x:v>
      </x:c>
      <x:c r="H1613" t="s">
        <x:v>95</x:v>
      </x:c>
      <x:c r="I1613" s="6">
        <x:v>30.5032321089102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18.841</x:v>
      </x:c>
      <x:c r="S1613" s="8">
        <x:v>22510.7891906337</x:v>
      </x:c>
      <x:c r="T1613" s="12">
        <x:v>269485.606668509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172579</x:v>
      </x:c>
      <x:c r="B1614" s="1">
        <x:v>44756.5918118056</x:v>
      </x:c>
      <x:c r="C1614" s="6">
        <x:v>26.8620885683333</x:v>
      </x:c>
      <x:c r="D1614" s="14" t="s">
        <x:v>92</x:v>
      </x:c>
      <x:c r="E1614" s="15">
        <x:v>44733.6636310532</x:v>
      </x:c>
      <x:c r="F1614" t="s">
        <x:v>97</x:v>
      </x:c>
      <x:c r="G1614" s="6">
        <x:v>115.496708353948</x:v>
      </x:c>
      <x:c r="H1614" t="s">
        <x:v>95</x:v>
      </x:c>
      <x:c r="I1614" s="6">
        <x:v>30.5093361168092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18.835</x:v>
      </x:c>
      <x:c r="S1614" s="8">
        <x:v>22509.0438657678</x:v>
      </x:c>
      <x:c r="T1614" s="12">
        <x:v>269484.781460915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172586</x:v>
      </x:c>
      <x:c r="B1615" s="1">
        <x:v>44756.5918235301</x:v>
      </x:c>
      <x:c r="C1615" s="6">
        <x:v>26.878968875</x:v>
      </x:c>
      <x:c r="D1615" s="14" t="s">
        <x:v>92</x:v>
      </x:c>
      <x:c r="E1615" s="15">
        <x:v>44733.6636310532</x:v>
      </x:c>
      <x:c r="F1615" t="s">
        <x:v>97</x:v>
      </x:c>
      <x:c r="G1615" s="6">
        <x:v>115.394800212866</x:v>
      </x:c>
      <x:c r="H1615" t="s">
        <x:v>95</x:v>
      </x:c>
      <x:c r="I1615" s="6">
        <x:v>30.5032321089102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18.845</x:v>
      </x:c>
      <x:c r="S1615" s="8">
        <x:v>22502.4820425595</x:v>
      </x:c>
      <x:c r="T1615" s="12">
        <x:v>269487.724255775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172588</x:v>
      </x:c>
      <x:c r="B1616" s="1">
        <x:v>44756.5918346065</x:v>
      </x:c>
      <x:c r="C1616" s="6">
        <x:v>26.8949346133333</x:v>
      </x:c>
      <x:c r="D1616" s="14" t="s">
        <x:v>92</x:v>
      </x:c>
      <x:c r="E1616" s="15">
        <x:v>44733.6636310532</x:v>
      </x:c>
      <x:c r="F1616" t="s">
        <x:v>97</x:v>
      </x:c>
      <x:c r="G1616" s="6">
        <x:v>115.518487608197</x:v>
      </x:c>
      <x:c r="H1616" t="s">
        <x:v>95</x:v>
      </x:c>
      <x:c r="I1616" s="6">
        <x:v>30.5093361168092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18.833</x:v>
      </x:c>
      <x:c r="S1616" s="8">
        <x:v>22504.6643830404</x:v>
      </x:c>
      <x:c r="T1616" s="12">
        <x:v>269485.776718958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172597</x:v>
      </x:c>
      <x:c r="B1617" s="1">
        <x:v>44756.5918462963</x:v>
      </x:c>
      <x:c r="C1617" s="6">
        <x:v>26.9117862483333</x:v>
      </x:c>
      <x:c r="D1617" s="14" t="s">
        <x:v>92</x:v>
      </x:c>
      <x:c r="E1617" s="15">
        <x:v>44733.6636310532</x:v>
      </x:c>
      <x:c r="F1617" t="s">
        <x:v>97</x:v>
      </x:c>
      <x:c r="G1617" s="6">
        <x:v>115.514512426327</x:v>
      </x:c>
      <x:c r="H1617" t="s">
        <x:v>95</x:v>
      </x:c>
      <x:c r="I1617" s="6">
        <x:v>30.5032321089102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18.834</x:v>
      </x:c>
      <x:c r="S1617" s="8">
        <x:v>22510.516838896</x:v>
      </x:c>
      <x:c r="T1617" s="12">
        <x:v>269489.302235851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172600</x:v>
      </x:c>
      <x:c r="B1618" s="1">
        <x:v>44756.5918580671</x:v>
      </x:c>
      <x:c r="C1618" s="6">
        <x:v>26.9286953066667</x:v>
      </x:c>
      <x:c r="D1618" s="14" t="s">
        <x:v>92</x:v>
      </x:c>
      <x:c r="E1618" s="15">
        <x:v>44733.6636310532</x:v>
      </x:c>
      <x:c r="F1618" t="s">
        <x:v>97</x:v>
      </x:c>
      <x:c r="G1618" s="6">
        <x:v>115.387892083615</x:v>
      </x:c>
      <x:c r="H1618" t="s">
        <x:v>95</x:v>
      </x:c>
      <x:c r="I1618" s="6">
        <x:v>30.5093361168092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18.845</x:v>
      </x:c>
      <x:c r="S1618" s="8">
        <x:v>22506.1873636925</x:v>
      </x:c>
      <x:c r="T1618" s="12">
        <x:v>269487.344952443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172608</x:v>
      </x:c>
      <x:c r="B1619" s="1">
        <x:v>44756.5918697569</x:v>
      </x:c>
      <x:c r="C1619" s="6">
        <x:v>26.94557092</x:v>
      </x:c>
      <x:c r="D1619" s="14" t="s">
        <x:v>92</x:v>
      </x:c>
      <x:c r="E1619" s="15">
        <x:v>44733.6636310532</x:v>
      </x:c>
      <x:c r="F1619" t="s">
        <x:v>97</x:v>
      </x:c>
      <x:c r="G1619" s="6">
        <x:v>115.36217940759</x:v>
      </x:c>
      <x:c r="H1619" t="s">
        <x:v>95</x:v>
      </x:c>
      <x:c r="I1619" s="6">
        <x:v>30.5032321089102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18.848</x:v>
      </x:c>
      <x:c r="S1619" s="8">
        <x:v>22508.3168491647</x:v>
      </x:c>
      <x:c r="T1619" s="12">
        <x:v>269488.510879133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172614</x:v>
      </x:c>
      <x:c r="B1620" s="1">
        <x:v>44756.5918809028</x:v>
      </x:c>
      <x:c r="C1620" s="6">
        <x:v>26.9616062333333</x:v>
      </x:c>
      <x:c r="D1620" s="14" t="s">
        <x:v>92</x:v>
      </x:c>
      <x:c r="E1620" s="15">
        <x:v>44733.6636310532</x:v>
      </x:c>
      <x:c r="F1620" t="s">
        <x:v>97</x:v>
      </x:c>
      <x:c r="G1620" s="6">
        <x:v>115.562062131068</x:v>
      </x:c>
      <x:c r="H1620" t="s">
        <x:v>95</x:v>
      </x:c>
      <x:c r="I1620" s="6">
        <x:v>30.5093361168092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18.829</x:v>
      </x:c>
      <x:c r="S1620" s="8">
        <x:v>22508.5471102724</x:v>
      </x:c>
      <x:c r="T1620" s="12">
        <x:v>269484.946036631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172619</x:v>
      </x:c>
      <x:c r="B1621" s="1">
        <x:v>44756.5918925926</x:v>
      </x:c>
      <x:c r="C1621" s="6">
        <x:v>26.9784159616667</x:v>
      </x:c>
      <x:c r="D1621" s="14" t="s">
        <x:v>92</x:v>
      </x:c>
      <x:c r="E1621" s="15">
        <x:v>44733.6636310532</x:v>
      </x:c>
      <x:c r="F1621" t="s">
        <x:v>97</x:v>
      </x:c>
      <x:c r="G1621" s="6">
        <x:v>115.572959099408</x:v>
      </x:c>
      <x:c r="H1621" t="s">
        <x:v>95</x:v>
      </x:c>
      <x:c r="I1621" s="6">
        <x:v>30.5093361168092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18.828</x:v>
      </x:c>
      <x:c r="S1621" s="8">
        <x:v>22508.5721598004</x:v>
      </x:c>
      <x:c r="T1621" s="12">
        <x:v>269480.47947342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172628</x:v>
      </x:c>
      <x:c r="B1622" s="1">
        <x:v>44756.5919044329</x:v>
      </x:c>
      <x:c r="C1622" s="6">
        <x:v>26.9954934316667</x:v>
      </x:c>
      <x:c r="D1622" s="14" t="s">
        <x:v>92</x:v>
      </x:c>
      <x:c r="E1622" s="15">
        <x:v>44733.6636310532</x:v>
      </x:c>
      <x:c r="F1622" t="s">
        <x:v>97</x:v>
      </x:c>
      <x:c r="G1622" s="6">
        <x:v>115.551166497999</x:v>
      </x:c>
      <x:c r="H1622" t="s">
        <x:v>95</x:v>
      </x:c>
      <x:c r="I1622" s="6">
        <x:v>30.5093361168092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18.83</x:v>
      </x:c>
      <x:c r="S1622" s="8">
        <x:v>22505.5636072634</x:v>
      </x:c>
      <x:c r="T1622" s="12">
        <x:v>269487.266477231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172632</x:v>
      </x:c>
      <x:c r="B1623" s="1">
        <x:v>44756.5919160069</x:v>
      </x:c>
      <x:c r="C1623" s="6">
        <x:v>27.01215142</x:v>
      </x:c>
      <x:c r="D1623" s="14" t="s">
        <x:v>92</x:v>
      </x:c>
      <x:c r="E1623" s="15">
        <x:v>44733.6636310532</x:v>
      </x:c>
      <x:c r="F1623" t="s">
        <x:v>97</x:v>
      </x:c>
      <x:c r="G1623" s="6">
        <x:v>115.377017784718</x:v>
      </x:c>
      <x:c r="H1623" t="s">
        <x:v>95</x:v>
      </x:c>
      <x:c r="I1623" s="6">
        <x:v>30.5093361168092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18.846</x:v>
      </x:c>
      <x:c r="S1623" s="8">
        <x:v>22502.1144160845</x:v>
      </x:c>
      <x:c r="T1623" s="12">
        <x:v>269490.405574648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172636</x:v>
      </x:c>
      <x:c r="B1624" s="1">
        <x:v>44756.5919271181</x:v>
      </x:c>
      <x:c r="C1624" s="6">
        <x:v>27.0281537083333</x:v>
      </x:c>
      <x:c r="D1624" s="14" t="s">
        <x:v>92</x:v>
      </x:c>
      <x:c r="E1624" s="15">
        <x:v>44733.6636310532</x:v>
      </x:c>
      <x:c r="F1624" t="s">
        <x:v>97</x:v>
      </x:c>
      <x:c r="G1624" s="6">
        <x:v>115.442283558388</x:v>
      </x:c>
      <x:c r="H1624" t="s">
        <x:v>95</x:v>
      </x:c>
      <x:c r="I1624" s="6">
        <x:v>30.5093361168092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18.84</x:v>
      </x:c>
      <x:c r="S1624" s="8">
        <x:v>22504.9293545218</x:v>
      </x:c>
      <x:c r="T1624" s="12">
        <x:v>269481.447470716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172647</x:v>
      </x:c>
      <x:c r="B1625" s="1">
        <x:v>44756.5919388079</x:v>
      </x:c>
      <x:c r="C1625" s="6">
        <x:v>27.0449934566667</x:v>
      </x:c>
      <x:c r="D1625" s="14" t="s">
        <x:v>92</x:v>
      </x:c>
      <x:c r="E1625" s="15">
        <x:v>44733.6636310532</x:v>
      </x:c>
      <x:c r="F1625" t="s">
        <x:v>97</x:v>
      </x:c>
      <x:c r="G1625" s="6">
        <x:v>115.685988663706</x:v>
      </x:c>
      <x:c r="H1625" t="s">
        <x:v>95</x:v>
      </x:c>
      <x:c r="I1625" s="6">
        <x:v>30.5154401358204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18.817</x:v>
      </x:c>
      <x:c r="S1625" s="8">
        <x:v>22508.9885884792</x:v>
      </x:c>
      <x:c r="T1625" s="12">
        <x:v>269480.368260756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172648</x:v>
      </x:c>
      <x:c r="B1626" s="1">
        <x:v>44756.5919504977</x:v>
      </x:c>
      <x:c r="C1626" s="6">
        <x:v>27.06180401</x:v>
      </x:c>
      <x:c r="D1626" s="14" t="s">
        <x:v>92</x:v>
      </x:c>
      <x:c r="E1626" s="15">
        <x:v>44733.6636310532</x:v>
      </x:c>
      <x:c r="F1626" t="s">
        <x:v>97</x:v>
      </x:c>
      <x:c r="G1626" s="6">
        <x:v>115.398767714235</x:v>
      </x:c>
      <x:c r="H1626" t="s">
        <x:v>95</x:v>
      </x:c>
      <x:c r="I1626" s="6">
        <x:v>30.5093361168092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18.844</x:v>
      </x:c>
      <x:c r="S1626" s="8">
        <x:v>22503.8759448946</x:v>
      </x:c>
      <x:c r="T1626" s="12">
        <x:v>269476.811810732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172659</x:v>
      </x:c>
      <x:c r="B1627" s="1">
        <x:v>44756.5919622685</x:v>
      </x:c>
      <x:c r="C1627" s="6">
        <x:v>27.07877235</x:v>
      </x:c>
      <x:c r="D1627" s="14" t="s">
        <x:v>92</x:v>
      </x:c>
      <x:c r="E1627" s="15">
        <x:v>44733.6636310532</x:v>
      </x:c>
      <x:c r="F1627" t="s">
        <x:v>97</x:v>
      </x:c>
      <x:c r="G1627" s="6">
        <x:v>115.529379236785</x:v>
      </x:c>
      <x:c r="H1627" t="s">
        <x:v>95</x:v>
      </x:c>
      <x:c r="I1627" s="6">
        <x:v>30.5093361168092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18.832</x:v>
      </x:c>
      <x:c r="S1627" s="8">
        <x:v>22502.3621178836</x:v>
      </x:c>
      <x:c r="T1627" s="12">
        <x:v>269486.875859215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172665</x:v>
      </x:c>
      <x:c r="B1628" s="1">
        <x:v>44756.5919740394</x:v>
      </x:c>
      <x:c r="C1628" s="6">
        <x:v>27.095708875</x:v>
      </x:c>
      <x:c r="D1628" s="14" t="s">
        <x:v>92</x:v>
      </x:c>
      <x:c r="E1628" s="15">
        <x:v>44733.6636310532</x:v>
      </x:c>
      <x:c r="F1628" t="s">
        <x:v>97</x:v>
      </x:c>
      <x:c r="G1628" s="6">
        <x:v>115.36217940759</x:v>
      </x:c>
      <x:c r="H1628" t="s">
        <x:v>95</x:v>
      </x:c>
      <x:c r="I1628" s="6">
        <x:v>30.5032321089102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18.848</x:v>
      </x:c>
      <x:c r="S1628" s="8">
        <x:v>22498.0615977165</x:v>
      </x:c>
      <x:c r="T1628" s="12">
        <x:v>269482.661361628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172671</x:v>
      </x:c>
      <x:c r="B1629" s="1">
        <x:v>44756.5919851505</x:v>
      </x:c>
      <x:c r="C1629" s="6">
        <x:v>27.1116997683333</x:v>
      </x:c>
      <x:c r="D1629" s="14" t="s">
        <x:v>92</x:v>
      </x:c>
      <x:c r="E1629" s="15">
        <x:v>44733.6636310532</x:v>
      </x:c>
      <x:c r="F1629" t="s">
        <x:v>97</x:v>
      </x:c>
      <x:c r="G1629" s="6">
        <x:v>115.464049476567</x:v>
      </x:c>
      <x:c r="H1629" t="s">
        <x:v>95</x:v>
      </x:c>
      <x:c r="I1629" s="6">
        <x:v>30.5093361168092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18.838</x:v>
      </x:c>
      <x:c r="S1629" s="8">
        <x:v>22497.1592265211</x:v>
      </x:c>
      <x:c r="T1629" s="12">
        <x:v>269472.311030973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172672</x:v>
      </x:c>
      <x:c r="B1630" s="1">
        <x:v>44756.5919968403</x:v>
      </x:c>
      <x:c r="C1630" s="6">
        <x:v>27.128509595</x:v>
      </x:c>
      <x:c r="D1630" s="14" t="s">
        <x:v>92</x:v>
      </x:c>
      <x:c r="E1630" s="15">
        <x:v>44733.6636310532</x:v>
      </x:c>
      <x:c r="F1630" t="s">
        <x:v>97</x:v>
      </x:c>
      <x:c r="G1630" s="6">
        <x:v>115.529379236785</x:v>
      </x:c>
      <x:c r="H1630" t="s">
        <x:v>95</x:v>
      </x:c>
      <x:c r="I1630" s="6">
        <x:v>30.5093361168092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18.832</x:v>
      </x:c>
      <x:c r="S1630" s="8">
        <x:v>22495.6265863799</x:v>
      </x:c>
      <x:c r="T1630" s="12">
        <x:v>269480.591856948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172678</x:v>
      </x:c>
      <x:c r="B1631" s="1">
        <x:v>44756.5920085301</x:v>
      </x:c>
      <x:c r="C1631" s="6">
        <x:v>27.1453592433333</x:v>
      </x:c>
      <x:c r="D1631" s="14" t="s">
        <x:v>92</x:v>
      </x:c>
      <x:c r="E1631" s="15">
        <x:v>44733.6636310532</x:v>
      </x:c>
      <x:c r="F1631" t="s">
        <x:v>97</x:v>
      </x:c>
      <x:c r="G1631" s="6">
        <x:v>115.449194860623</x:v>
      </x:c>
      <x:c r="H1631" t="s">
        <x:v>95</x:v>
      </x:c>
      <x:c r="I1631" s="6">
        <x:v>30.5032321089102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18.84</x:v>
      </x:c>
      <x:c r="S1631" s="8">
        <x:v>22500.4948864274</x:v>
      </x:c>
      <x:c r="T1631" s="12">
        <x:v>269477.47204665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172689</x:v>
      </x:c>
      <x:c r="B1632" s="1">
        <x:v>44756.5920202199</x:v>
      </x:c>
      <x:c r="C1632" s="6">
        <x:v>27.162180625</x:v>
      </x:c>
      <x:c r="D1632" s="14" t="s">
        <x:v>92</x:v>
      </x:c>
      <x:c r="E1632" s="15">
        <x:v>44733.6636310532</x:v>
      </x:c>
      <x:c r="F1632" t="s">
        <x:v>97</x:v>
      </x:c>
      <x:c r="G1632" s="6">
        <x:v>115.300934962144</x:v>
      </x:c>
      <x:c r="H1632" t="s">
        <x:v>95</x:v>
      </x:c>
      <x:c r="I1632" s="6">
        <x:v>30.5093361168092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18.853</x:v>
      </x:c>
      <x:c r="S1632" s="8">
        <x:v>22497.113725779</x:v>
      </x:c>
      <x:c r="T1632" s="12">
        <x:v>269482.16734329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172690</x:v>
      </x:c>
      <x:c r="B1633" s="1">
        <x:v>44756.592031331</x:v>
      </x:c>
      <x:c r="C1633" s="6">
        <x:v>27.1782125916667</x:v>
      </x:c>
      <x:c r="D1633" s="14" t="s">
        <x:v>92</x:v>
      </x:c>
      <x:c r="E1633" s="15">
        <x:v>44733.6636310532</x:v>
      </x:c>
      <x:c r="F1633" t="s">
        <x:v>97</x:v>
      </x:c>
      <x:c r="G1633" s="6">
        <x:v>115.431402598657</x:v>
      </x:c>
      <x:c r="H1633" t="s">
        <x:v>95</x:v>
      </x:c>
      <x:c r="I1633" s="6">
        <x:v>30.5093361168092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18.841</x:v>
      </x:c>
      <x:c r="S1633" s="8">
        <x:v>22497.4557492125</x:v>
      </x:c>
      <x:c r="T1633" s="12">
        <x:v>269478.936684073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172696</x:v>
      </x:c>
      <x:c r="B1634" s="1">
        <x:v>44756.5920430208</x:v>
      </x:c>
      <x:c r="C1634" s="6">
        <x:v>27.1950614083333</x:v>
      </x:c>
      <x:c r="D1634" s="14" t="s">
        <x:v>92</x:v>
      </x:c>
      <x:c r="E1634" s="15">
        <x:v>44733.6636310532</x:v>
      </x:c>
      <x:c r="F1634" t="s">
        <x:v>97</x:v>
      </x:c>
      <x:c r="G1634" s="6">
        <x:v>115.562062131068</x:v>
      </x:c>
      <x:c r="H1634" t="s">
        <x:v>95</x:v>
      </x:c>
      <x:c r="I1634" s="6">
        <x:v>30.5093361168092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18.829</x:v>
      </x:c>
      <x:c r="S1634" s="8">
        <x:v>22500.3409834068</x:v>
      </x:c>
      <x:c r="T1634" s="12">
        <x:v>269484.302693985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172702</x:v>
      </x:c>
      <x:c r="B1635" s="1">
        <x:v>44756.5920547106</x:v>
      </x:c>
      <x:c r="C1635" s="6">
        <x:v>27.2118974733333</x:v>
      </x:c>
      <x:c r="D1635" s="14" t="s">
        <x:v>92</x:v>
      </x:c>
      <x:c r="E1635" s="15">
        <x:v>44733.6636310532</x:v>
      </x:c>
      <x:c r="F1635" t="s">
        <x:v>97</x:v>
      </x:c>
      <x:c r="G1635" s="6">
        <x:v>115.518487608197</x:v>
      </x:c>
      <x:c r="H1635" t="s">
        <x:v>95</x:v>
      </x:c>
      <x:c r="I1635" s="6">
        <x:v>30.5093361168092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18.833</x:v>
      </x:c>
      <x:c r="S1635" s="8">
        <x:v>22496.097033487</x:v>
      </x:c>
      <x:c r="T1635" s="12">
        <x:v>269475.020277501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172713</x:v>
      </x:c>
      <x:c r="B1636" s="1">
        <x:v>44756.5920664352</x:v>
      </x:c>
      <x:c r="C1636" s="6">
        <x:v>27.228769635</x:v>
      </x:c>
      <x:c r="D1636" s="14" t="s">
        <x:v>92</x:v>
      </x:c>
      <x:c r="E1636" s="15">
        <x:v>44733.6636310532</x:v>
      </x:c>
      <x:c r="F1636" t="s">
        <x:v>97</x:v>
      </x:c>
      <x:c r="G1636" s="6">
        <x:v>115.460077788011</x:v>
      </x:c>
      <x:c r="H1636" t="s">
        <x:v>95</x:v>
      </x:c>
      <x:c r="I1636" s="6">
        <x:v>30.5032321089102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18.839</x:v>
      </x:c>
      <x:c r="S1636" s="8">
        <x:v>22498.4222594385</x:v>
      </x:c>
      <x:c r="T1636" s="12">
        <x:v>269469.441131224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172719</x:v>
      </x:c>
      <x:c r="B1637" s="1">
        <x:v>44756.592078125</x:v>
      </x:c>
      <x:c r="C1637" s="6">
        <x:v>27.245606935</x:v>
      </x:c>
      <x:c r="D1637" s="14" t="s">
        <x:v>92</x:v>
      </x:c>
      <x:c r="E1637" s="15">
        <x:v>44733.6636310532</x:v>
      </x:c>
      <x:c r="F1637" t="s">
        <x:v>97</x:v>
      </x:c>
      <x:c r="G1637" s="6">
        <x:v>115.442283558388</x:v>
      </x:c>
      <x:c r="H1637" t="s">
        <x:v>95</x:v>
      </x:c>
      <x:c r="I1637" s="6">
        <x:v>30.5093361168092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18.84</x:v>
      </x:c>
      <x:c r="S1637" s="8">
        <x:v>22494.0258551635</x:v>
      </x:c>
      <x:c r="T1637" s="12">
        <x:v>269476.621160967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172720</x:v>
      </x:c>
      <x:c r="B1638" s="1">
        <x:v>44756.5920892361</x:v>
      </x:c>
      <x:c r="C1638" s="6">
        <x:v>27.2616178933333</x:v>
      </x:c>
      <x:c r="D1638" s="14" t="s">
        <x:v>92</x:v>
      </x:c>
      <x:c r="E1638" s="15">
        <x:v>44733.6636310532</x:v>
      </x:c>
      <x:c r="F1638" t="s">
        <x:v>97</x:v>
      </x:c>
      <x:c r="G1638" s="6">
        <x:v>115.359238598645</x:v>
      </x:c>
      <x:c r="H1638" t="s">
        <x:v>95</x:v>
      </x:c>
      <x:c r="I1638" s="6">
        <x:v>30.5154401358204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18.847</x:v>
      </x:c>
      <x:c r="S1638" s="8">
        <x:v>22493.5770961039</x:v>
      </x:c>
      <x:c r="T1638" s="12">
        <x:v>269482.142182055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172726</x:v>
      </x:c>
      <x:c r="B1639" s="1">
        <x:v>44756.5921009259</x:v>
      </x:c>
      <x:c r="C1639" s="6">
        <x:v>27.2784440266667</x:v>
      </x:c>
      <x:c r="D1639" s="14" t="s">
        <x:v>92</x:v>
      </x:c>
      <x:c r="E1639" s="15">
        <x:v>44733.6636310532</x:v>
      </x:c>
      <x:c r="F1639" t="s">
        <x:v>97</x:v>
      </x:c>
      <x:c r="G1639" s="6">
        <x:v>115.529379236785</x:v>
      </x:c>
      <x:c r="H1639" t="s">
        <x:v>95</x:v>
      </x:c>
      <x:c r="I1639" s="6">
        <x:v>30.5093361168092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18.832</x:v>
      </x:c>
      <x:c r="S1639" s="8">
        <x:v>22498.7480538369</x:v>
      </x:c>
      <x:c r="T1639" s="12">
        <x:v>269475.514166242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172737</x:v>
      </x:c>
      <x:c r="B1640" s="1">
        <x:v>44756.5921126505</x:v>
      </x:c>
      <x:c r="C1640" s="6">
        <x:v>27.2953154533333</x:v>
      </x:c>
      <x:c r="D1640" s="14" t="s">
        <x:v>92</x:v>
      </x:c>
      <x:c r="E1640" s="15">
        <x:v>44733.6636310532</x:v>
      </x:c>
      <x:c r="F1640" t="s">
        <x:v>97</x:v>
      </x:c>
      <x:c r="G1640" s="6">
        <x:v>115.344402876163</x:v>
      </x:c>
      <x:c r="H1640" t="s">
        <x:v>95</x:v>
      </x:c>
      <x:c r="I1640" s="6">
        <x:v>30.5093361168092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18.849</x:v>
      </x:c>
      <x:c r="S1640" s="8">
        <x:v>22489.1118500487</x:v>
      </x:c>
      <x:c r="T1640" s="12">
        <x:v>269480.287730191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172743</x:v>
      </x:c>
      <x:c r="B1641" s="1">
        <x:v>44756.5921243866</x:v>
      </x:c>
      <x:c r="C1641" s="6">
        <x:v>27.3122119533333</x:v>
      </x:c>
      <x:c r="D1641" s="14" t="s">
        <x:v>92</x:v>
      </x:c>
      <x:c r="E1641" s="15">
        <x:v>44733.6636310532</x:v>
      </x:c>
      <x:c r="F1641" t="s">
        <x:v>97</x:v>
      </x:c>
      <x:c r="G1641" s="6">
        <x:v>115.485820727843</x:v>
      </x:c>
      <x:c r="H1641" t="s">
        <x:v>95</x:v>
      </x:c>
      <x:c r="I1641" s="6">
        <x:v>30.5093361168092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18.836</x:v>
      </x:c>
      <x:c r="S1641" s="8">
        <x:v>22491.2231603059</x:v>
      </x:c>
      <x:c r="T1641" s="12">
        <x:v>269477.707934162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172744</x:v>
      </x:c>
      <x:c r="B1642" s="1">
        <x:v>44756.5921354977</x:v>
      </x:c>
      <x:c r="C1642" s="6">
        <x:v>27.3282036066667</x:v>
      </x:c>
      <x:c r="D1642" s="14" t="s">
        <x:v>92</x:v>
      </x:c>
      <x:c r="E1642" s="15">
        <x:v>44733.6636310532</x:v>
      </x:c>
      <x:c r="F1642" t="s">
        <x:v>97</x:v>
      </x:c>
      <x:c r="G1642" s="6">
        <x:v>115.514512426327</x:v>
      </x:c>
      <x:c r="H1642" t="s">
        <x:v>95</x:v>
      </x:c>
      <x:c r="I1642" s="6">
        <x:v>30.5032321089102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18.834</x:v>
      </x:c>
      <x:c r="S1642" s="8">
        <x:v>22494.0053582029</x:v>
      </x:c>
      <x:c r="T1642" s="12">
        <x:v>269475.932832942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172750</x:v>
      </x:c>
      <x:c r="B1643" s="1">
        <x:v>44756.5921472569</x:v>
      </x:c>
      <x:c r="C1643" s="6">
        <x:v>27.345145925</x:v>
      </x:c>
      <x:c r="D1643" s="14" t="s">
        <x:v>92</x:v>
      </x:c>
      <x:c r="E1643" s="15">
        <x:v>44733.6636310532</x:v>
      </x:c>
      <x:c r="F1643" t="s">
        <x:v>97</x:v>
      </x:c>
      <x:c r="G1643" s="6">
        <x:v>115.366144817325</x:v>
      </x:c>
      <x:c r="H1643" t="s">
        <x:v>95</x:v>
      </x:c>
      <x:c r="I1643" s="6">
        <x:v>30.5093361168092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18.847</x:v>
      </x:c>
      <x:c r="S1643" s="8">
        <x:v>22489.0442395525</x:v>
      </x:c>
      <x:c r="T1643" s="12">
        <x:v>269481.085718087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172761</x:v>
      </x:c>
      <x:c r="B1644" s="1">
        <x:v>44756.5921589468</x:v>
      </x:c>
      <x:c r="C1644" s="6">
        <x:v>27.3620040916667</x:v>
      </x:c>
      <x:c r="D1644" s="14" t="s">
        <x:v>92</x:v>
      </x:c>
      <x:c r="E1644" s="15">
        <x:v>44733.6636310532</x:v>
      </x:c>
      <x:c r="F1644" t="s">
        <x:v>97</x:v>
      </x:c>
      <x:c r="G1644" s="6">
        <x:v>115.518487608197</x:v>
      </x:c>
      <x:c r="H1644" t="s">
        <x:v>95</x:v>
      </x:c>
      <x:c r="I1644" s="6">
        <x:v>30.5093361168092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18.833</x:v>
      </x:c>
      <x:c r="S1644" s="8">
        <x:v>22488.5839591327</x:v>
      </x:c>
      <x:c r="T1644" s="12">
        <x:v>269480.446742505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172767</x:v>
      </x:c>
      <x:c r="B1645" s="1">
        <x:v>44756.5921706829</x:v>
      </x:c>
      <x:c r="C1645" s="6">
        <x:v>27.378841755</x:v>
      </x:c>
      <x:c r="D1645" s="14" t="s">
        <x:v>92</x:v>
      </x:c>
      <x:c r="E1645" s="15">
        <x:v>44733.6636310532</x:v>
      </x:c>
      <x:c r="F1645" t="s">
        <x:v>97</x:v>
      </x:c>
      <x:c r="G1645" s="6">
        <x:v>115.518487608197</x:v>
      </x:c>
      <x:c r="H1645" t="s">
        <x:v>95</x:v>
      </x:c>
      <x:c r="I1645" s="6">
        <x:v>30.5093361168092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18.833</x:v>
      </x:c>
      <x:c r="S1645" s="8">
        <x:v>22496.3724927953</x:v>
      </x:c>
      <x:c r="T1645" s="12">
        <x:v>269486.27497901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172768</x:v>
      </x:c>
      <x:c r="B1646" s="1">
        <x:v>44756.5921817477</x:v>
      </x:c>
      <x:c r="C1646" s="6">
        <x:v>27.3948034616667</x:v>
      </x:c>
      <x:c r="D1646" s="14" t="s">
        <x:v>92</x:v>
      </x:c>
      <x:c r="E1646" s="15">
        <x:v>44733.6636310532</x:v>
      </x:c>
      <x:c r="F1646" t="s">
        <x:v>97</x:v>
      </x:c>
      <x:c r="G1646" s="6">
        <x:v>115.438313266142</x:v>
      </x:c>
      <x:c r="H1646" t="s">
        <x:v>95</x:v>
      </x:c>
      <x:c r="I1646" s="6">
        <x:v>30.5032321089102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18.841</x:v>
      </x:c>
      <x:c r="S1646" s="8">
        <x:v>22490.9086546423</x:v>
      </x:c>
      <x:c r="T1646" s="12">
        <x:v>269474.611441646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172774</x:v>
      </x:c>
      <x:c r="B1647" s="1">
        <x:v>44756.5921934838</x:v>
      </x:c>
      <x:c r="C1647" s="6">
        <x:v>27.411677925</x:v>
      </x:c>
      <x:c r="D1647" s="14" t="s">
        <x:v>92</x:v>
      </x:c>
      <x:c r="E1647" s="15">
        <x:v>44733.6636310532</x:v>
      </x:c>
      <x:c r="F1647" t="s">
        <x:v>97</x:v>
      </x:c>
      <x:c r="G1647" s="6">
        <x:v>115.398767714235</x:v>
      </x:c>
      <x:c r="H1647" t="s">
        <x:v>95</x:v>
      </x:c>
      <x:c r="I1647" s="6">
        <x:v>30.5093361168092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18.844</x:v>
      </x:c>
      <x:c r="S1647" s="8">
        <x:v>22487.1229631318</x:v>
      </x:c>
      <x:c r="T1647" s="12">
        <x:v>269468.789958519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172784</x:v>
      </x:c>
      <x:c r="B1648" s="1">
        <x:v>44756.5922051736</x:v>
      </x:c>
      <x:c r="C1648" s="6">
        <x:v>27.4285146116667</x:v>
      </x:c>
      <x:c r="D1648" s="14" t="s">
        <x:v>92</x:v>
      </x:c>
      <x:c r="E1648" s="15">
        <x:v>44733.6636310532</x:v>
      </x:c>
      <x:c r="F1648" t="s">
        <x:v>97</x:v>
      </x:c>
      <x:c r="G1648" s="6">
        <x:v>115.562062131068</x:v>
      </x:c>
      <x:c r="H1648" t="s">
        <x:v>95</x:v>
      </x:c>
      <x:c r="I1648" s="6">
        <x:v>30.5093361168092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18.829</x:v>
      </x:c>
      <x:c r="S1648" s="8">
        <x:v>22490.5604170164</x:v>
      </x:c>
      <x:c r="T1648" s="12">
        <x:v>269491.856839102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172791</x:v>
      </x:c>
      <x:c r="B1649" s="1">
        <x:v>44756.5922168171</x:v>
      </x:c>
      <x:c r="C1649" s="6">
        <x:v>27.4453235983333</x:v>
      </x:c>
      <x:c r="D1649" s="14" t="s">
        <x:v>92</x:v>
      </x:c>
      <x:c r="E1649" s="15">
        <x:v>44733.6636310532</x:v>
      </x:c>
      <x:c r="F1649" t="s">
        <x:v>97</x:v>
      </x:c>
      <x:c r="G1649" s="6">
        <x:v>115.387892083615</x:v>
      </x:c>
      <x:c r="H1649" t="s">
        <x:v>95</x:v>
      </x:c>
      <x:c r="I1649" s="6">
        <x:v>30.5093361168092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18.845</x:v>
      </x:c>
      <x:c r="S1649" s="8">
        <x:v>22483.2112838917</x:v>
      </x:c>
      <x:c r="T1649" s="12">
        <x:v>269478.270889389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172796</x:v>
      </x:c>
      <x:c r="B1650" s="1">
        <x:v>44756.5922285069</x:v>
      </x:c>
      <x:c r="C1650" s="6">
        <x:v>27.46216986</x:v>
      </x:c>
      <x:c r="D1650" s="14" t="s">
        <x:v>92</x:v>
      </x:c>
      <x:c r="E1650" s="15">
        <x:v>44733.6636310532</x:v>
      </x:c>
      <x:c r="F1650" t="s">
        <x:v>97</x:v>
      </x:c>
      <x:c r="G1650" s="6">
        <x:v>115.416554075017</x:v>
      </x:c>
      <x:c r="H1650" t="s">
        <x:v>95</x:v>
      </x:c>
      <x:c r="I1650" s="6">
        <x:v>30.5032321089102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18.843</x:v>
      </x:c>
      <x:c r="S1650" s="8">
        <x:v>22491.0170453524</x:v>
      </x:c>
      <x:c r="T1650" s="12">
        <x:v>269486.00592335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172798</x:v>
      </x:c>
      <x:c r="B1651" s="1">
        <x:v>44756.5922396644</x:v>
      </x:c>
      <x:c r="C1651" s="6">
        <x:v>27.47820359</x:v>
      </x:c>
      <x:c r="D1651" s="14" t="s">
        <x:v>92</x:v>
      </x:c>
      <x:c r="E1651" s="15">
        <x:v>44733.6636310532</x:v>
      </x:c>
      <x:c r="F1651" t="s">
        <x:v>97</x:v>
      </x:c>
      <x:c r="G1651" s="6">
        <x:v>115.485820727843</x:v>
      </x:c>
      <x:c r="H1651" t="s">
        <x:v>95</x:v>
      </x:c>
      <x:c r="I1651" s="6">
        <x:v>30.5093361168092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18.836</x:v>
      </x:c>
      <x:c r="S1651" s="8">
        <x:v>22484.2103993532</x:v>
      </x:c>
      <x:c r="T1651" s="12">
        <x:v>269472.385018021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172806</x:v>
      </x:c>
      <x:c r="B1652" s="1">
        <x:v>44756.5922513542</x:v>
      </x:c>
      <x:c r="C1652" s="6">
        <x:v>27.49503555</x:v>
      </x:c>
      <x:c r="D1652" s="14" t="s">
        <x:v>92</x:v>
      </x:c>
      <x:c r="E1652" s="15">
        <x:v>44733.6636310532</x:v>
      </x:c>
      <x:c r="F1652" t="s">
        <x:v>97</x:v>
      </x:c>
      <x:c r="G1652" s="6">
        <x:v>115.518487608197</x:v>
      </x:c>
      <x:c r="H1652" t="s">
        <x:v>95</x:v>
      </x:c>
      <x:c r="I1652" s="6">
        <x:v>30.5093361168092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18.833</x:v>
      </x:c>
      <x:c r="S1652" s="8">
        <x:v>22485.4192078927</x:v>
      </x:c>
      <x:c r="T1652" s="12">
        <x:v>269487.023105294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172814</x:v>
      </x:c>
      <x:c r="B1653" s="1">
        <x:v>44756.592263044</x:v>
      </x:c>
      <x:c r="C1653" s="6">
        <x:v>27.51188212</x:v>
      </x:c>
      <x:c r="D1653" s="14" t="s">
        <x:v>92</x:v>
      </x:c>
      <x:c r="E1653" s="15">
        <x:v>44733.6636310532</x:v>
      </x:c>
      <x:c r="F1653" t="s">
        <x:v>97</x:v>
      </x:c>
      <x:c r="G1653" s="6">
        <x:v>115.470962048529</x:v>
      </x:c>
      <x:c r="H1653" t="s">
        <x:v>95</x:v>
      </x:c>
      <x:c r="I1653" s="6">
        <x:v>30.5032321089102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18.838</x:v>
      </x:c>
      <x:c r="S1653" s="8">
        <x:v>22493.7346286603</x:v>
      </x:c>
      <x:c r="T1653" s="12">
        <x:v>269488.543704719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172821</x:v>
      </x:c>
      <x:c r="B1654" s="1">
        <x:v>44756.5922747338</x:v>
      </x:c>
      <x:c r="C1654" s="6">
        <x:v>27.5287042366667</x:v>
      </x:c>
      <x:c r="D1654" s="14" t="s">
        <x:v>92</x:v>
      </x:c>
      <x:c r="E1654" s="15">
        <x:v>44733.6636310532</x:v>
      </x:c>
      <x:c r="F1654" t="s">
        <x:v>97</x:v>
      </x:c>
      <x:c r="G1654" s="6">
        <x:v>115.529379236785</x:v>
      </x:c>
      <x:c r="H1654" t="s">
        <x:v>95</x:v>
      </x:c>
      <x:c r="I1654" s="6">
        <x:v>30.5093361168092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18.832</x:v>
      </x:c>
      <x:c r="S1654" s="8">
        <x:v>22481.4449824268</x:v>
      </x:c>
      <x:c r="T1654" s="12">
        <x:v>269473.274064173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172825</x:v>
      </x:c>
      <x:c r="B1655" s="1">
        <x:v>44756.5922864583</x:v>
      </x:c>
      <x:c r="C1655" s="6">
        <x:v>27.5455858933333</x:v>
      </x:c>
      <x:c r="D1655" s="14" t="s">
        <x:v>92</x:v>
      </x:c>
      <x:c r="E1655" s="15">
        <x:v>44733.6636310532</x:v>
      </x:c>
      <x:c r="F1655" t="s">
        <x:v>97</x:v>
      </x:c>
      <x:c r="G1655" s="6">
        <x:v>115.525403355816</x:v>
      </x:c>
      <x:c r="H1655" t="s">
        <x:v>95</x:v>
      </x:c>
      <x:c r="I1655" s="6">
        <x:v>30.5032321089102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18.833</x:v>
      </x:c>
      <x:c r="S1655" s="8">
        <x:v>22491.720282368</x:v>
      </x:c>
      <x:c r="T1655" s="12">
        <x:v>269477.917682349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172830</x:v>
      </x:c>
      <x:c r="B1656" s="1">
        <x:v>44756.5922975694</x:v>
      </x:c>
      <x:c r="C1656" s="6">
        <x:v>27.5615767533333</x:v>
      </x:c>
      <x:c r="D1656" s="14" t="s">
        <x:v>92</x:v>
      </x:c>
      <x:c r="E1656" s="15">
        <x:v>44733.6636310532</x:v>
      </x:c>
      <x:c r="F1656" t="s">
        <x:v>97</x:v>
      </x:c>
      <x:c r="G1656" s="6">
        <x:v>115.398767714235</x:v>
      </x:c>
      <x:c r="H1656" t="s">
        <x:v>95</x:v>
      </x:c>
      <x:c r="I1656" s="6">
        <x:v>30.5093361168092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18.844</x:v>
      </x:c>
      <x:c r="S1656" s="8">
        <x:v>22484.6389203699</x:v>
      </x:c>
      <x:c r="T1656" s="12">
        <x:v>269467.975805564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172838</x:v>
      </x:c>
      <x:c r="B1657" s="1">
        <x:v>44756.5923092245</x:v>
      </x:c>
      <x:c r="C1657" s="6">
        <x:v>27.5783974</x:v>
      </x:c>
      <x:c r="D1657" s="14" t="s">
        <x:v>92</x:v>
      </x:c>
      <x:c r="E1657" s="15">
        <x:v>44733.6636310532</x:v>
      </x:c>
      <x:c r="F1657" t="s">
        <x:v>97</x:v>
      </x:c>
      <x:c r="G1657" s="6">
        <x:v>115.464049476567</x:v>
      </x:c>
      <x:c r="H1657" t="s">
        <x:v>95</x:v>
      </x:c>
      <x:c r="I1657" s="6">
        <x:v>30.5093361168092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18.838</x:v>
      </x:c>
      <x:c r="S1657" s="8">
        <x:v>22487.1950027535</x:v>
      </x:c>
      <x:c r="T1657" s="12">
        <x:v>269467.343829538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172842</x:v>
      </x:c>
      <x:c r="B1658" s="1">
        <x:v>44756.5923209144</x:v>
      </x:c>
      <x:c r="C1658" s="6">
        <x:v>27.595236075</x:v>
      </x:c>
      <x:c r="D1658" s="14" t="s">
        <x:v>92</x:v>
      </x:c>
      <x:c r="E1658" s="15">
        <x:v>44733.6636310532</x:v>
      </x:c>
      <x:c r="F1658" t="s">
        <x:v>97</x:v>
      </x:c>
      <x:c r="G1658" s="6">
        <x:v>115.544249486994</x:v>
      </x:c>
      <x:c r="H1658" t="s">
        <x:v>95</x:v>
      </x:c>
      <x:c r="I1658" s="6">
        <x:v>30.5154401358204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18.83</x:v>
      </x:c>
      <x:c r="S1658" s="8">
        <x:v>22487.8135325939</x:v>
      </x:c>
      <x:c r="T1658" s="12">
        <x:v>269484.458698119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172848</x:v>
      </x:c>
      <x:c r="B1659" s="1">
        <x:v>44756.5923326042</x:v>
      </x:c>
      <x:c r="C1659" s="6">
        <x:v>27.6120653266667</x:v>
      </x:c>
      <x:c r="D1659" s="14" t="s">
        <x:v>92</x:v>
      </x:c>
      <x:c r="E1659" s="15">
        <x:v>44733.6636310532</x:v>
      </x:c>
      <x:c r="F1659" t="s">
        <x:v>97</x:v>
      </x:c>
      <x:c r="G1659" s="6">
        <x:v>115.453165850951</x:v>
      </x:c>
      <x:c r="H1659" t="s">
        <x:v>95</x:v>
      </x:c>
      <x:c r="I1659" s="6">
        <x:v>30.5093361168092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18.839</x:v>
      </x:c>
      <x:c r="S1659" s="8">
        <x:v>22485.1476002359</x:v>
      </x:c>
      <x:c r="T1659" s="12">
        <x:v>269469.580942877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172852</x:v>
      </x:c>
      <x:c r="B1660" s="1">
        <x:v>44756.59234375</x:v>
      </x:c>
      <x:c r="C1660" s="6">
        <x:v>27.6281208833333</x:v>
      </x:c>
      <x:c r="D1660" s="14" t="s">
        <x:v>92</x:v>
      </x:c>
      <x:c r="E1660" s="15">
        <x:v>44733.6636310532</x:v>
      </x:c>
      <x:c r="F1660" t="s">
        <x:v>97</x:v>
      </x:c>
      <x:c r="G1660" s="6">
        <x:v>115.496708353948</x:v>
      </x:c>
      <x:c r="H1660" t="s">
        <x:v>95</x:v>
      </x:c>
      <x:c r="I1660" s="6">
        <x:v>30.5093361168092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18.835</x:v>
      </x:c>
      <x:c r="S1660" s="8">
        <x:v>22491.2994292722</x:v>
      </x:c>
      <x:c r="T1660" s="12">
        <x:v>269463.445623136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172863</x:v>
      </x:c>
      <x:c r="B1661" s="1">
        <x:v>44756.5923554745</x:v>
      </x:c>
      <x:c r="C1661" s="6">
        <x:v>27.6449886333333</x:v>
      </x:c>
      <x:c r="D1661" s="14" t="s">
        <x:v>92</x:v>
      </x:c>
      <x:c r="E1661" s="15">
        <x:v>44733.6636310532</x:v>
      </x:c>
      <x:c r="F1661" t="s">
        <x:v>97</x:v>
      </x:c>
      <x:c r="G1661" s="6">
        <x:v>115.464049476567</x:v>
      </x:c>
      <x:c r="H1661" t="s">
        <x:v>95</x:v>
      </x:c>
      <x:c r="I1661" s="6">
        <x:v>30.5093361168092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18.838</x:v>
      </x:c>
      <x:c r="S1661" s="8">
        <x:v>22488.606068019</x:v>
      </x:c>
      <x:c r="T1661" s="12">
        <x:v>269469.451682569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172867</x:v>
      </x:c>
      <x:c r="B1662" s="1">
        <x:v>44756.5923672106</x:v>
      </x:c>
      <x:c r="C1662" s="6">
        <x:v>27.6618537066667</x:v>
      </x:c>
      <x:c r="D1662" s="14" t="s">
        <x:v>92</x:v>
      </x:c>
      <x:c r="E1662" s="15">
        <x:v>44733.6636310532</x:v>
      </x:c>
      <x:c r="F1662" t="s">
        <x:v>97</x:v>
      </x:c>
      <x:c r="G1662" s="6">
        <x:v>115.460077788011</x:v>
      </x:c>
      <x:c r="H1662" t="s">
        <x:v>95</x:v>
      </x:c>
      <x:c r="I1662" s="6">
        <x:v>30.5032321089102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18.839</x:v>
      </x:c>
      <x:c r="S1662" s="8">
        <x:v>22488.4546612805</x:v>
      </x:c>
      <x:c r="T1662" s="12">
        <x:v>269469.51308799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172874</x:v>
      </x:c>
      <x:c r="B1663" s="1">
        <x:v>44756.5923789352</x:v>
      </x:c>
      <x:c r="C1663" s="6">
        <x:v>27.6787767783333</x:v>
      </x:c>
      <x:c r="D1663" s="14" t="s">
        <x:v>92</x:v>
      </x:c>
      <x:c r="E1663" s="15">
        <x:v>44733.6636310532</x:v>
      </x:c>
      <x:c r="F1663" t="s">
        <x:v>97</x:v>
      </x:c>
      <x:c r="G1663" s="6">
        <x:v>115.55808415193</x:v>
      </x:c>
      <x:c r="H1663" t="s">
        <x:v>95</x:v>
      </x:c>
      <x:c r="I1663" s="6">
        <x:v>30.5032321089102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18.83</x:v>
      </x:c>
      <x:c r="S1663" s="8">
        <x:v>22486.3068953627</x:v>
      </x:c>
      <x:c r="T1663" s="12">
        <x:v>269469.869235629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172880</x:v>
      </x:c>
      <x:c r="B1664" s="1">
        <x:v>44756.5923907407</x:v>
      </x:c>
      <x:c r="C1664" s="6">
        <x:v>27.6957398966667</x:v>
      </x:c>
      <x:c r="D1664" s="14" t="s">
        <x:v>92</x:v>
      </x:c>
      <x:c r="E1664" s="15">
        <x:v>44733.6636310532</x:v>
      </x:c>
      <x:c r="F1664" t="s">
        <x:v>97</x:v>
      </x:c>
      <x:c r="G1664" s="6">
        <x:v>115.488761491946</x:v>
      </x:c>
      <x:c r="H1664" t="s">
        <x:v>95</x:v>
      </x:c>
      <x:c r="I1664" s="6">
        <x:v>30.4971281121216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18.837</x:v>
      </x:c>
      <x:c r="S1664" s="8">
        <x:v>22485.2990738467</x:v>
      </x:c>
      <x:c r="T1664" s="12">
        <x:v>269476.631738366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172884</x:v>
      </x:c>
      <x:c r="B1665" s="1">
        <x:v>44756.5924017014</x:v>
      </x:c>
      <x:c r="C1665" s="6">
        <x:v>27.7115500383333</x:v>
      </x:c>
      <x:c r="D1665" s="14" t="s">
        <x:v>92</x:v>
      </x:c>
      <x:c r="E1665" s="15">
        <x:v>44733.6636310532</x:v>
      </x:c>
      <x:c r="F1665" t="s">
        <x:v>97</x:v>
      </x:c>
      <x:c r="G1665" s="6">
        <x:v>115.387892083615</x:v>
      </x:c>
      <x:c r="H1665" t="s">
        <x:v>95</x:v>
      </x:c>
      <x:c r="I1665" s="6">
        <x:v>30.5093361168092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18.845</x:v>
      </x:c>
      <x:c r="S1665" s="8">
        <x:v>22480.8860617898</x:v>
      </x:c>
      <x:c r="T1665" s="12">
        <x:v>269458.073395667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172890</x:v>
      </x:c>
      <x:c r="B1666" s="1">
        <x:v>44756.5924133912</x:v>
      </x:c>
      <x:c r="C1666" s="6">
        <x:v>27.72836418</x:v>
      </x:c>
      <x:c r="D1666" s="14" t="s">
        <x:v>92</x:v>
      </x:c>
      <x:c r="E1666" s="15">
        <x:v>44733.6636310532</x:v>
      </x:c>
      <x:c r="F1666" t="s">
        <x:v>97</x:v>
      </x:c>
      <x:c r="G1666" s="6">
        <x:v>115.434343679467</x:v>
      </x:c>
      <x:c r="H1666" t="s">
        <x:v>95</x:v>
      </x:c>
      <x:c r="I1666" s="6">
        <x:v>30.4971281121216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18.842</x:v>
      </x:c>
      <x:c r="S1666" s="8">
        <x:v>22483.5355232158</x:v>
      </x:c>
      <x:c r="T1666" s="12">
        <x:v>269471.066936582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172896</x:v>
      </x:c>
      <x:c r="B1667" s="1">
        <x:v>44756.592425081</x:v>
      </x:c>
      <x:c r="C1667" s="6">
        <x:v>27.745194305</x:v>
      </x:c>
      <x:c r="D1667" s="14" t="s">
        <x:v>92</x:v>
      </x:c>
      <x:c r="E1667" s="15">
        <x:v>44733.6636310532</x:v>
      </x:c>
      <x:c r="F1667" t="s">
        <x:v>97</x:v>
      </x:c>
      <x:c r="G1667" s="6">
        <x:v>115.481847642398</x:v>
      </x:c>
      <x:c r="H1667" t="s">
        <x:v>95</x:v>
      </x:c>
      <x:c r="I1667" s="6">
        <x:v>30.5032321089102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18.837</x:v>
      </x:c>
      <x:c r="S1667" s="8">
        <x:v>22481.3219568364</x:v>
      </x:c>
      <x:c r="T1667" s="12">
        <x:v>269478.020771856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172902</x:v>
      </x:c>
      <x:c r="B1668" s="1">
        <x:v>44756.5924368056</x:v>
      </x:c>
      <x:c r="C1668" s="6">
        <x:v>27.7620845766667</x:v>
      </x:c>
      <x:c r="D1668" s="14" t="s">
        <x:v>92</x:v>
      </x:c>
      <x:c r="E1668" s="15">
        <x:v>44733.6636310532</x:v>
      </x:c>
      <x:c r="F1668" t="s">
        <x:v>97</x:v>
      </x:c>
      <x:c r="G1668" s="6">
        <x:v>115.525403355816</x:v>
      </x:c>
      <x:c r="H1668" t="s">
        <x:v>95</x:v>
      </x:c>
      <x:c r="I1668" s="6">
        <x:v>30.5032321089102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18.833</x:v>
      </x:c>
      <x:c r="S1668" s="8">
        <x:v>22487.6810957847</x:v>
      </x:c>
      <x:c r="T1668" s="12">
        <x:v>269478.68665862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172908</x:v>
      </x:c>
      <x:c r="B1669" s="1">
        <x:v>44756.5924484954</x:v>
      </x:c>
      <x:c r="C1669" s="6">
        <x:v>27.77893639</x:v>
      </x:c>
      <x:c r="D1669" s="14" t="s">
        <x:v>92</x:v>
      </x:c>
      <x:c r="E1669" s="15">
        <x:v>44733.6636310532</x:v>
      </x:c>
      <x:c r="F1669" t="s">
        <x:v>97</x:v>
      </x:c>
      <x:c r="G1669" s="6">
        <x:v>115.286110774757</x:v>
      </x:c>
      <x:c r="H1669" t="s">
        <x:v>95</x:v>
      </x:c>
      <x:c r="I1669" s="6">
        <x:v>30.5032321089102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18.855</x:v>
      </x:c>
      <x:c r="S1669" s="8">
        <x:v>22479.5648448878</x:v>
      </x:c>
      <x:c r="T1669" s="12">
        <x:v>269476.459101123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172914</x:v>
      </x:c>
      <x:c r="B1670" s="1">
        <x:v>44756.5924597222</x:v>
      </x:c>
      <x:c r="C1670" s="6">
        <x:v>27.7950811583333</x:v>
      </x:c>
      <x:c r="D1670" s="14" t="s">
        <x:v>92</x:v>
      </x:c>
      <x:c r="E1670" s="15">
        <x:v>44733.6636310532</x:v>
      </x:c>
      <x:c r="F1670" t="s">
        <x:v>97</x:v>
      </x:c>
      <x:c r="G1670" s="6">
        <x:v>115.485820727843</x:v>
      </x:c>
      <x:c r="H1670" t="s">
        <x:v>95</x:v>
      </x:c>
      <x:c r="I1670" s="6">
        <x:v>30.5093361168092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18.836</x:v>
      </x:c>
      <x:c r="S1670" s="8">
        <x:v>22484.8103988659</x:v>
      </x:c>
      <x:c r="T1670" s="12">
        <x:v>269473.668818298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172919</x:v>
      </x:c>
      <x:c r="B1671" s="1">
        <x:v>44756.592471331</x:v>
      </x:c>
      <x:c r="C1671" s="6">
        <x:v>27.811795905</x:v>
      </x:c>
      <x:c r="D1671" s="14" t="s">
        <x:v>92</x:v>
      </x:c>
      <x:c r="E1671" s="15">
        <x:v>44733.6636310532</x:v>
      </x:c>
      <x:c r="F1671" t="s">
        <x:v>97</x:v>
      </x:c>
      <x:c r="G1671" s="6">
        <x:v>115.296973731767</x:v>
      </x:c>
      <x:c r="H1671" t="s">
        <x:v>95</x:v>
      </x:c>
      <x:c r="I1671" s="6">
        <x:v>30.5032321089102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18.854</x:v>
      </x:c>
      <x:c r="S1671" s="8">
        <x:v>22485.7831678113</x:v>
      </x:c>
      <x:c r="T1671" s="12">
        <x:v>269484.267703534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172927</x:v>
      </x:c>
      <x:c r="B1672" s="1">
        <x:v>44756.5924830671</x:v>
      </x:c>
      <x:c r="C1672" s="6">
        <x:v>27.8286864833333</x:v>
      </x:c>
      <x:c r="D1672" s="14" t="s">
        <x:v>92</x:v>
      </x:c>
      <x:c r="E1672" s="15">
        <x:v>44733.6636310532</x:v>
      </x:c>
      <x:c r="F1672" t="s">
        <x:v>97</x:v>
      </x:c>
      <x:c r="G1672" s="6">
        <x:v>115.565002448886</x:v>
      </x:c>
      <x:c r="H1672" t="s">
        <x:v>95</x:v>
      </x:c>
      <x:c r="I1672" s="6">
        <x:v>30.4971281121216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18.83</x:v>
      </x:c>
      <x:c r="S1672" s="8">
        <x:v>22482.8020007687</x:v>
      </x:c>
      <x:c r="T1672" s="12">
        <x:v>269473.660556205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172935</x:v>
      </x:c>
      <x:c r="B1673" s="1">
        <x:v>44756.5924947569</x:v>
      </x:c>
      <x:c r="C1673" s="6">
        <x:v>27.84555475</x:v>
      </x:c>
      <x:c r="D1673" s="14" t="s">
        <x:v>92</x:v>
      </x:c>
      <x:c r="E1673" s="15">
        <x:v>44733.6636310532</x:v>
      </x:c>
      <x:c r="F1673" t="s">
        <x:v>97</x:v>
      </x:c>
      <x:c r="G1673" s="6">
        <x:v>115.474934435457</x:v>
      </x:c>
      <x:c r="H1673" t="s">
        <x:v>95</x:v>
      </x:c>
      <x:c r="I1673" s="6">
        <x:v>30.5093361168092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18.837</x:v>
      </x:c>
      <x:c r="S1673" s="8">
        <x:v>22480.9153558186</x:v>
      </x:c>
      <x:c r="T1673" s="12">
        <x:v>269473.537191363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172936</x:v>
      </x:c>
      <x:c r="B1674" s="1">
        <x:v>44756.5925058681</x:v>
      </x:c>
      <x:c r="C1674" s="6">
        <x:v>27.861505425</x:v>
      </x:c>
      <x:c r="D1674" s="14" t="s">
        <x:v>92</x:v>
      </x:c>
      <x:c r="E1674" s="15">
        <x:v>44733.6636310532</x:v>
      </x:c>
      <x:c r="F1674" t="s">
        <x:v>97</x:v>
      </x:c>
      <x:c r="G1674" s="6">
        <x:v>115.383925279602</x:v>
      </x:c>
      <x:c r="H1674" t="s">
        <x:v>95</x:v>
      </x:c>
      <x:c r="I1674" s="6">
        <x:v>30.5032321089102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18.846</x:v>
      </x:c>
      <x:c r="S1674" s="8">
        <x:v>22473.1284995848</x:v>
      </x:c>
      <x:c r="T1674" s="12">
        <x:v>269467.133597073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172946</x:v>
      </x:c>
      <x:c r="B1675" s="1">
        <x:v>44756.5925175926</x:v>
      </x:c>
      <x:c r="C1675" s="6">
        <x:v>27.87841475</x:v>
      </x:c>
      <x:c r="D1675" s="14" t="s">
        <x:v>92</x:v>
      </x:c>
      <x:c r="E1675" s="15">
        <x:v>44733.6636310532</x:v>
      </x:c>
      <x:c r="F1675" t="s">
        <x:v>97</x:v>
      </x:c>
      <x:c r="G1675" s="6">
        <x:v>115.383925279602</x:v>
      </x:c>
      <x:c r="H1675" t="s">
        <x:v>95</x:v>
      </x:c>
      <x:c r="I1675" s="6">
        <x:v>30.5032321089102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18.846</x:v>
      </x:c>
      <x:c r="S1675" s="8">
        <x:v>22477.341358372</x:v>
      </x:c>
      <x:c r="T1675" s="12">
        <x:v>269470.6597669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172953</x:v>
      </x:c>
      <x:c r="B1676" s="1">
        <x:v>44756.5925292824</x:v>
      </x:c>
      <x:c r="C1676" s="6">
        <x:v>27.8952774883333</x:v>
      </x:c>
      <x:c r="D1676" s="14" t="s">
        <x:v>92</x:v>
      </x:c>
      <x:c r="E1676" s="15">
        <x:v>44733.6636310532</x:v>
      </x:c>
      <x:c r="F1676" t="s">
        <x:v>97</x:v>
      </x:c>
      <x:c r="G1676" s="6">
        <x:v>115.521428181448</x:v>
      </x:c>
      <x:c r="H1676" t="s">
        <x:v>95</x:v>
      </x:c>
      <x:c r="I1676" s="6">
        <x:v>30.4971281121216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18.834</x:v>
      </x:c>
      <x:c r="S1676" s="8">
        <x:v>22479.0700795496</x:v>
      </x:c>
      <x:c r="T1676" s="12">
        <x:v>269470.027485098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172959</x:v>
      </x:c>
      <x:c r="B1677" s="1">
        <x:v>44756.5925410532</x:v>
      </x:c>
      <x:c r="C1677" s="6">
        <x:v>27.912171905</x:v>
      </x:c>
      <x:c r="D1677" s="14" t="s">
        <x:v>92</x:v>
      </x:c>
      <x:c r="E1677" s="15">
        <x:v>44733.6636310532</x:v>
      </x:c>
      <x:c r="F1677" t="s">
        <x:v>97</x:v>
      </x:c>
      <x:c r="G1677" s="6">
        <x:v>115.257488327413</x:v>
      </x:c>
      <x:c r="H1677" t="s">
        <x:v>95</x:v>
      </x:c>
      <x:c r="I1677" s="6">
        <x:v>30.5093361168092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18.857</x:v>
      </x:c>
      <x:c r="S1677" s="8">
        <x:v>22478.270842631</x:v>
      </x:c>
      <x:c r="T1677" s="12">
        <x:v>269475.543779809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172963</x:v>
      </x:c>
      <x:c r="B1678" s="1">
        <x:v>44756.5925522338</x:v>
      </x:c>
      <x:c r="C1678" s="6">
        <x:v>27.9283193566667</x:v>
      </x:c>
      <x:c r="D1678" s="14" t="s">
        <x:v>92</x:v>
      </x:c>
      <x:c r="E1678" s="15">
        <x:v>44733.6636310532</x:v>
      </x:c>
      <x:c r="F1678" t="s">
        <x:v>97</x:v>
      </x:c>
      <x:c r="G1678" s="6">
        <x:v>115.318703635442</x:v>
      </x:c>
      <x:c r="H1678" t="s">
        <x:v>95</x:v>
      </x:c>
      <x:c r="I1678" s="6">
        <x:v>30.5032321089102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18.852</x:v>
      </x:c>
      <x:c r="S1678" s="8">
        <x:v>22477.2869495838</x:v>
      </x:c>
      <x:c r="T1678" s="12">
        <x:v>269472.112412548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172967</x:v>
      </x:c>
      <x:c r="B1679" s="1">
        <x:v>44756.5925639699</x:v>
      </x:c>
      <x:c r="C1679" s="6">
        <x:v>27.9452308716667</x:v>
      </x:c>
      <x:c r="D1679" s="14" t="s">
        <x:v>92</x:v>
      </x:c>
      <x:c r="E1679" s="15">
        <x:v>44733.6636310532</x:v>
      </x:c>
      <x:c r="F1679" t="s">
        <x:v>97</x:v>
      </x:c>
      <x:c r="G1679" s="6">
        <x:v>115.460077788011</x:v>
      </x:c>
      <x:c r="H1679" t="s">
        <x:v>95</x:v>
      </x:c>
      <x:c r="I1679" s="6">
        <x:v>30.5032321089102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18.839</x:v>
      </x:c>
      <x:c r="S1679" s="8">
        <x:v>22480.2495921377</x:v>
      </x:c>
      <x:c r="T1679" s="12">
        <x:v>269474.564678683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172977</x:v>
      </x:c>
      <x:c r="B1680" s="1">
        <x:v>44756.5925757292</x:v>
      </x:c>
      <x:c r="C1680" s="6">
        <x:v>27.96212902</x:v>
      </x:c>
      <x:c r="D1680" s="14" t="s">
        <x:v>92</x:v>
      </x:c>
      <x:c r="E1680" s="15">
        <x:v>44733.6636310532</x:v>
      </x:c>
      <x:c r="F1680" t="s">
        <x:v>97</x:v>
      </x:c>
      <x:c r="G1680" s="6">
        <x:v>115.427433004347</x:v>
      </x:c>
      <x:c r="H1680" t="s">
        <x:v>95</x:v>
      </x:c>
      <x:c r="I1680" s="6">
        <x:v>30.5032321089102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18.842</x:v>
      </x:c>
      <x:c r="S1680" s="8">
        <x:v>22478.9447012861</x:v>
      </x:c>
      <x:c r="T1680" s="12">
        <x:v>269479.8816591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172981</x:v>
      </x:c>
      <x:c r="B1681" s="1">
        <x:v>44756.5925868403</x:v>
      </x:c>
      <x:c r="C1681" s="6">
        <x:v>27.9781664583333</x:v>
      </x:c>
      <x:c r="D1681" s="14" t="s">
        <x:v>92</x:v>
      </x:c>
      <x:c r="E1681" s="15">
        <x:v>44733.6636310532</x:v>
      </x:c>
      <x:c r="F1681" t="s">
        <x:v>97</x:v>
      </x:c>
      <x:c r="G1681" s="6">
        <x:v>115.442283558388</x:v>
      </x:c>
      <x:c r="H1681" t="s">
        <x:v>95</x:v>
      </x:c>
      <x:c r="I1681" s="6">
        <x:v>30.5093361168092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18.84</x:v>
      </x:c>
      <x:c r="S1681" s="8">
        <x:v>22478.9368946033</x:v>
      </x:c>
      <x:c r="T1681" s="12">
        <x:v>269473.641426704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172987</x:v>
      </x:c>
      <x:c r="B1682" s="1">
        <x:v>44756.5925986111</x:v>
      </x:c>
      <x:c r="C1682" s="6">
        <x:v>27.9950872666667</x:v>
      </x:c>
      <x:c r="D1682" s="14" t="s">
        <x:v>92</x:v>
      </x:c>
      <x:c r="E1682" s="15">
        <x:v>44733.6636310532</x:v>
      </x:c>
      <x:c r="F1682" t="s">
        <x:v>97</x:v>
      </x:c>
      <x:c r="G1682" s="6">
        <x:v>115.547189218396</x:v>
      </x:c>
      <x:c r="H1682" t="s">
        <x:v>95</x:v>
      </x:c>
      <x:c r="I1682" s="6">
        <x:v>30.5032321089102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18.831</x:v>
      </x:c>
      <x:c r="S1682" s="8">
        <x:v>22481.4281566081</x:v>
      </x:c>
      <x:c r="T1682" s="12">
        <x:v>269475.705586306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172995</x:v>
      </x:c>
      <x:c r="B1683" s="1">
        <x:v>44756.5926103356</x:v>
      </x:c>
      <x:c r="C1683" s="6">
        <x:v>28.0119793483333</x:v>
      </x:c>
      <x:c r="D1683" s="14" t="s">
        <x:v>92</x:v>
      </x:c>
      <x:c r="E1683" s="15">
        <x:v>44733.6636310532</x:v>
      </x:c>
      <x:c r="F1683" t="s">
        <x:v>97</x:v>
      </x:c>
      <x:c r="G1683" s="6">
        <x:v>115.438313266142</x:v>
      </x:c>
      <x:c r="H1683" t="s">
        <x:v>95</x:v>
      </x:c>
      <x:c r="I1683" s="6">
        <x:v>30.5032321089102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18.841</x:v>
      </x:c>
      <x:c r="S1683" s="8">
        <x:v>22482.5749794265</x:v>
      </x:c>
      <x:c r="T1683" s="12">
        <x:v>269481.008843547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172997</x:v>
      </x:c>
      <x:c r="B1684" s="1">
        <x:v>44756.5926220718</x:v>
      </x:c>
      <x:c r="C1684" s="6">
        <x:v>28.0288572066667</x:v>
      </x:c>
      <x:c r="D1684" s="14" t="s">
        <x:v>92</x:v>
      </x:c>
      <x:c r="E1684" s="15">
        <x:v>44733.6636310532</x:v>
      </x:c>
      <x:c r="F1684" t="s">
        <x:v>97</x:v>
      </x:c>
      <x:c r="G1684" s="6">
        <x:v>115.470962048529</x:v>
      </x:c>
      <x:c r="H1684" t="s">
        <x:v>95</x:v>
      </x:c>
      <x:c r="I1684" s="6">
        <x:v>30.5032321089102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18.838</x:v>
      </x:c>
      <x:c r="S1684" s="8">
        <x:v>22479.235112634</x:v>
      </x:c>
      <x:c r="T1684" s="12">
        <x:v>269476.21585244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173002</x:v>
      </x:c>
      <x:c r="B1685" s="1">
        <x:v>44756.5926331829</x:v>
      </x:c>
      <x:c r="C1685" s="6">
        <x:v>28.0448620716667</x:v>
      </x:c>
      <x:c r="D1685" s="14" t="s">
        <x:v>92</x:v>
      </x:c>
      <x:c r="E1685" s="15">
        <x:v>44733.6636310532</x:v>
      </x:c>
      <x:c r="F1685" t="s">
        <x:v>97</x:v>
      </x:c>
      <x:c r="G1685" s="6">
        <x:v>115.457137547053</x:v>
      </x:c>
      <x:c r="H1685" t="s">
        <x:v>95</x:v>
      </x:c>
      <x:c r="I1685" s="6">
        <x:v>30.5154401358204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18.838</x:v>
      </x:c>
      <x:c r="S1685" s="8">
        <x:v>22476.6431361399</x:v>
      </x:c>
      <x:c r="T1685" s="12">
        <x:v>269469.738400094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173013</x:v>
      </x:c>
      <x:c r="B1686" s="1">
        <x:v>44756.5926448727</x:v>
      </x:c>
      <x:c r="C1686" s="6">
        <x:v>28.0616828783333</x:v>
      </x:c>
      <x:c r="D1686" s="14" t="s">
        <x:v>92</x:v>
      </x:c>
      <x:c r="E1686" s="15">
        <x:v>44733.6636310532</x:v>
      </x:c>
      <x:c r="F1686" t="s">
        <x:v>97</x:v>
      </x:c>
      <x:c r="G1686" s="6">
        <x:v>115.36217940759</x:v>
      </x:c>
      <x:c r="H1686" t="s">
        <x:v>95</x:v>
      </x:c>
      <x:c r="I1686" s="6">
        <x:v>30.5032321089102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18.848</x:v>
      </x:c>
      <x:c r="S1686" s="8">
        <x:v>22477.7509645239</x:v>
      </x:c>
      <x:c r="T1686" s="12">
        <x:v>269479.125904471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173016</x:v>
      </x:c>
      <x:c r="B1687" s="1">
        <x:v>44756.5926565625</x:v>
      </x:c>
      <x:c r="C1687" s="6">
        <x:v>28.0785261433333</x:v>
      </x:c>
      <x:c r="D1687" s="14" t="s">
        <x:v>92</x:v>
      </x:c>
      <x:c r="E1687" s="15">
        <x:v>44733.6636310532</x:v>
      </x:c>
      <x:c r="F1687" t="s">
        <x:v>97</x:v>
      </x:c>
      <x:c r="G1687" s="6">
        <x:v>115.387892083615</x:v>
      </x:c>
      <x:c r="H1687" t="s">
        <x:v>95</x:v>
      </x:c>
      <x:c r="I1687" s="6">
        <x:v>30.5093361168092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18.845</x:v>
      </x:c>
      <x:c r="S1687" s="8">
        <x:v>22469.6071220001</x:v>
      </x:c>
      <x:c r="T1687" s="12">
        <x:v>269483.634611994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173023</x:v>
      </x:c>
      <x:c r="B1688" s="1">
        <x:v>44756.5926682523</x:v>
      </x:c>
      <x:c r="C1688" s="6">
        <x:v>28.09537925</x:v>
      </x:c>
      <x:c r="D1688" s="14" t="s">
        <x:v>92</x:v>
      </x:c>
      <x:c r="E1688" s="15">
        <x:v>44733.6636310532</x:v>
      </x:c>
      <x:c r="F1688" t="s">
        <x:v>97</x:v>
      </x:c>
      <x:c r="G1688" s="6">
        <x:v>115.344402876163</x:v>
      </x:c>
      <x:c r="H1688" t="s">
        <x:v>95</x:v>
      </x:c>
      <x:c r="I1688" s="6">
        <x:v>30.5093361168092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18.849</x:v>
      </x:c>
      <x:c r="S1688" s="8">
        <x:v>22477.0480403023</x:v>
      </x:c>
      <x:c r="T1688" s="12">
        <x:v>269482.972093088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173029</x:v>
      </x:c>
      <x:c r="B1689" s="1">
        <x:v>44756.5926799421</x:v>
      </x:c>
      <x:c r="C1689" s="6">
        <x:v>28.1122164383333</x:v>
      </x:c>
      <x:c r="D1689" s="14" t="s">
        <x:v>92</x:v>
      </x:c>
      <x:c r="E1689" s="15">
        <x:v>44733.6636310532</x:v>
      </x:c>
      <x:c r="F1689" t="s">
        <x:v>97</x:v>
      </x:c>
      <x:c r="G1689" s="6">
        <x:v>115.543212645651</x:v>
      </x:c>
      <x:c r="H1689" t="s">
        <x:v>95</x:v>
      </x:c>
      <x:c r="I1689" s="6">
        <x:v>30.4971281121216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18.832</x:v>
      </x:c>
      <x:c r="S1689" s="8">
        <x:v>22483.8128847164</x:v>
      </x:c>
      <x:c r="T1689" s="12">
        <x:v>269474.833538432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173032</x:v>
      </x:c>
      <x:c r="B1690" s="1">
        <x:v>44756.5926910532</x:v>
      </x:c>
      <x:c r="C1690" s="6">
        <x:v>28.1282138283333</x:v>
      </x:c>
      <x:c r="D1690" s="14" t="s">
        <x:v>92</x:v>
      </x:c>
      <x:c r="E1690" s="15">
        <x:v>44733.6636310532</x:v>
      </x:c>
      <x:c r="F1690" t="s">
        <x:v>97</x:v>
      </x:c>
      <x:c r="G1690" s="6">
        <x:v>115.416554075017</x:v>
      </x:c>
      <x:c r="H1690" t="s">
        <x:v>95</x:v>
      </x:c>
      <x:c r="I1690" s="6">
        <x:v>30.5032321089102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18.843</x:v>
      </x:c>
      <x:c r="S1690" s="8">
        <x:v>22476.0430832678</x:v>
      </x:c>
      <x:c r="T1690" s="12">
        <x:v>269463.227788475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173041</x:v>
      </x:c>
      <x:c r="B1691" s="1">
        <x:v>44756.5927026968</x:v>
      </x:c>
      <x:c r="C1691" s="6">
        <x:v>28.144972035</x:v>
      </x:c>
      <x:c r="D1691" s="14" t="s">
        <x:v>92</x:v>
      </x:c>
      <x:c r="E1691" s="15">
        <x:v>44733.6636310532</x:v>
      </x:c>
      <x:c r="F1691" t="s">
        <x:v>97</x:v>
      </x:c>
      <x:c r="G1691" s="6">
        <x:v>115.434343679467</x:v>
      </x:c>
      <x:c r="H1691" t="s">
        <x:v>95</x:v>
      </x:c>
      <x:c r="I1691" s="6">
        <x:v>30.4971281121216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18.842</x:v>
      </x:c>
      <x:c r="S1691" s="8">
        <x:v>22475.91264664</x:v>
      </x:c>
      <x:c r="T1691" s="12">
        <x:v>269474.680706621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173046</x:v>
      </x:c>
      <x:c r="B1692" s="1">
        <x:v>44756.5927143866</x:v>
      </x:c>
      <x:c r="C1692" s="6">
        <x:v>28.1617984833333</x:v>
      </x:c>
      <x:c r="D1692" s="14" t="s">
        <x:v>92</x:v>
      </x:c>
      <x:c r="E1692" s="15">
        <x:v>44733.6636310532</x:v>
      </x:c>
      <x:c r="F1692" t="s">
        <x:v>97</x:v>
      </x:c>
      <x:c r="G1692" s="6">
        <x:v>115.456106805285</x:v>
      </x:c>
      <x:c r="H1692" t="s">
        <x:v>95</x:v>
      </x:c>
      <x:c r="I1692" s="6">
        <x:v>30.4971281121216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18.84</x:v>
      </x:c>
      <x:c r="S1692" s="8">
        <x:v>22477.7729966914</x:v>
      </x:c>
      <x:c r="T1692" s="12">
        <x:v>269475.157981649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173052</x:v>
      </x:c>
      <x:c r="B1693" s="1">
        <x:v>44756.5927260417</x:v>
      </x:c>
      <x:c r="C1693" s="6">
        <x:v>28.178608665</x:v>
      </x:c>
      <x:c r="D1693" s="14" t="s">
        <x:v>92</x:v>
      </x:c>
      <x:c r="E1693" s="15">
        <x:v>44733.6636310532</x:v>
      </x:c>
      <x:c r="F1693" t="s">
        <x:v>97</x:v>
      </x:c>
      <x:c r="G1693" s="6">
        <x:v>115.496708353948</x:v>
      </x:c>
      <x:c r="H1693" t="s">
        <x:v>95</x:v>
      </x:c>
      <x:c r="I1693" s="6">
        <x:v>30.5093361168092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18.835</x:v>
      </x:c>
      <x:c r="S1693" s="8">
        <x:v>22481.0225574733</x:v>
      </x:c>
      <x:c r="T1693" s="12">
        <x:v>269475.352030925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173061</x:v>
      </x:c>
      <x:c r="B1694" s="1">
        <x:v>44756.5927378125</x:v>
      </x:c>
      <x:c r="C1694" s="6">
        <x:v>28.1955372216667</x:v>
      </x:c>
      <x:c r="D1694" s="14" t="s">
        <x:v>92</x:v>
      </x:c>
      <x:c r="E1694" s="15">
        <x:v>44733.6636310532</x:v>
      </x:c>
      <x:c r="F1694" t="s">
        <x:v>97</x:v>
      </x:c>
      <x:c r="G1694" s="6">
        <x:v>115.366144817325</x:v>
      </x:c>
      <x:c r="H1694" t="s">
        <x:v>95</x:v>
      </x:c>
      <x:c r="I1694" s="6">
        <x:v>30.5093361168092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18.847</x:v>
      </x:c>
      <x:c r="S1694" s="8">
        <x:v>22475.2470121748</x:v>
      </x:c>
      <x:c r="T1694" s="12">
        <x:v>269476.213625049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173064</x:v>
      </x:c>
      <x:c r="B1695" s="1">
        <x:v>44756.5927489583</x:v>
      </x:c>
      <x:c r="C1695" s="6">
        <x:v>28.2116051983333</x:v>
      </x:c>
      <x:c r="D1695" s="14" t="s">
        <x:v>92</x:v>
      </x:c>
      <x:c r="E1695" s="15">
        <x:v>44733.6636310532</x:v>
      </x:c>
      <x:c r="F1695" t="s">
        <x:v>97</x:v>
      </x:c>
      <x:c r="G1695" s="6">
        <x:v>115.496708353948</x:v>
      </x:c>
      <x:c r="H1695" t="s">
        <x:v>95</x:v>
      </x:c>
      <x:c r="I1695" s="6">
        <x:v>30.5093361168092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18.835</x:v>
      </x:c>
      <x:c r="S1695" s="8">
        <x:v>22476.6484849962</x:v>
      </x:c>
      <x:c r="T1695" s="12">
        <x:v>269481.731019861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173071</x:v>
      </x:c>
      <x:c r="B1696" s="1">
        <x:v>44756.5927607292</x:v>
      </x:c>
      <x:c r="C1696" s="6">
        <x:v>28.2285099666667</x:v>
      </x:c>
      <x:c r="D1696" s="14" t="s">
        <x:v>92</x:v>
      </x:c>
      <x:c r="E1696" s="15">
        <x:v>44733.6636310532</x:v>
      </x:c>
      <x:c r="F1696" t="s">
        <x:v>97</x:v>
      </x:c>
      <x:c r="G1696" s="6">
        <x:v>115.344402876163</x:v>
      </x:c>
      <x:c r="H1696" t="s">
        <x:v>95</x:v>
      </x:c>
      <x:c r="I1696" s="6">
        <x:v>30.5093361168092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18.849</x:v>
      </x:c>
      <x:c r="S1696" s="8">
        <x:v>22477.2566956453</x:v>
      </x:c>
      <x:c r="T1696" s="12">
        <x:v>269481.731401852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173077</x:v>
      </x:c>
      <x:c r="B1697" s="1">
        <x:v>44756.592772419</x:v>
      </x:c>
      <x:c r="C1697" s="6">
        <x:v>28.2453521883333</x:v>
      </x:c>
      <x:c r="D1697" s="14" t="s">
        <x:v>92</x:v>
      </x:c>
      <x:c r="E1697" s="15">
        <x:v>44733.6636310532</x:v>
      </x:c>
      <x:c r="F1697" t="s">
        <x:v>97</x:v>
      </x:c>
      <x:c r="G1697" s="6">
        <x:v>115.373051677917</x:v>
      </x:c>
      <x:c r="H1697" t="s">
        <x:v>95</x:v>
      </x:c>
      <x:c r="I1697" s="6">
        <x:v>30.5032321089102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18.847</x:v>
      </x:c>
      <x:c r="S1697" s="8">
        <x:v>22471.5007346264</x:v>
      </x:c>
      <x:c r="T1697" s="12">
        <x:v>269477.932912688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173082</x:v>
      </x:c>
      <x:c r="B1698" s="1">
        <x:v>44756.5927836458</x:v>
      </x:c>
      <x:c r="C1698" s="6">
        <x:v>28.2615263783333</x:v>
      </x:c>
      <x:c r="D1698" s="14" t="s">
        <x:v>92</x:v>
      </x:c>
      <x:c r="E1698" s="15">
        <x:v>44733.6636310532</x:v>
      </x:c>
      <x:c r="F1698" t="s">
        <x:v>97</x:v>
      </x:c>
      <x:c r="G1698" s="6">
        <x:v>115.383925279602</x:v>
      </x:c>
      <x:c r="H1698" t="s">
        <x:v>95</x:v>
      </x:c>
      <x:c r="I1698" s="6">
        <x:v>30.5032321089102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18.846</x:v>
      </x:c>
      <x:c r="S1698" s="8">
        <x:v>22477.0303890557</x:v>
      </x:c>
      <x:c r="T1698" s="12">
        <x:v>269465.027888168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173090</x:v>
      </x:c>
      <x:c r="B1699" s="1">
        <x:v>44756.5927953356</x:v>
      </x:c>
      <x:c r="C1699" s="6">
        <x:v>28.2783576833333</x:v>
      </x:c>
      <x:c r="D1699" s="14" t="s">
        <x:v>92</x:v>
      </x:c>
      <x:c r="E1699" s="15">
        <x:v>44733.6636310532</x:v>
      </x:c>
      <x:c r="F1699" t="s">
        <x:v>97</x:v>
      </x:c>
      <x:c r="G1699" s="6">
        <x:v>115.470962048529</x:v>
      </x:c>
      <x:c r="H1699" t="s">
        <x:v>95</x:v>
      </x:c>
      <x:c r="I1699" s="6">
        <x:v>30.5032321089102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18.838</x:v>
      </x:c>
      <x:c r="S1699" s="8">
        <x:v>22470.0921984833</x:v>
      </x:c>
      <x:c r="T1699" s="12">
        <x:v>269474.91484559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173095</x:v>
      </x:c>
      <x:c r="B1700" s="1">
        <x:v>44756.5928070602</x:v>
      </x:c>
      <x:c r="C1700" s="6">
        <x:v>28.2952822</x:v>
      </x:c>
      <x:c r="D1700" s="14" t="s">
        <x:v>92</x:v>
      </x:c>
      <x:c r="E1700" s="15">
        <x:v>44733.6636310532</x:v>
      </x:c>
      <x:c r="F1700" t="s">
        <x:v>97</x:v>
      </x:c>
      <x:c r="G1700" s="6">
        <x:v>115.340438860126</x:v>
      </x:c>
      <x:c r="H1700" t="s">
        <x:v>95</x:v>
      </x:c>
      <x:c r="I1700" s="6">
        <x:v>30.5032321089102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18.85</x:v>
      </x:c>
      <x:c r="S1700" s="8">
        <x:v>22473.2542189348</x:v>
      </x:c>
      <x:c r="T1700" s="12">
        <x:v>269480.251589824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173103</x:v>
      </x:c>
      <x:c r="B1701" s="1">
        <x:v>44756.5928187847</x:v>
      </x:c>
      <x:c r="C1701" s="6">
        <x:v>28.31212279</x:v>
      </x:c>
      <x:c r="D1701" s="14" t="s">
        <x:v>92</x:v>
      </x:c>
      <x:c r="E1701" s="15">
        <x:v>44733.6636310532</x:v>
      </x:c>
      <x:c r="F1701" t="s">
        <x:v>97</x:v>
      </x:c>
      <x:c r="G1701" s="6">
        <x:v>115.470962048529</x:v>
      </x:c>
      <x:c r="H1701" t="s">
        <x:v>95</x:v>
      </x:c>
      <x:c r="I1701" s="6">
        <x:v>30.5032321089102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18.838</x:v>
      </x:c>
      <x:c r="S1701" s="8">
        <x:v>22476.4547049413</x:v>
      </x:c>
      <x:c r="T1701" s="12">
        <x:v>269482.675209263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173106</x:v>
      </x:c>
      <x:c r="B1702" s="1">
        <x:v>44756.5928304398</x:v>
      </x:c>
      <x:c r="C1702" s="6">
        <x:v>28.3289279933333</x:v>
      </x:c>
      <x:c r="D1702" s="14" t="s">
        <x:v>92</x:v>
      </x:c>
      <x:c r="E1702" s="15">
        <x:v>44733.6636310532</x:v>
      </x:c>
      <x:c r="F1702" t="s">
        <x:v>97</x:v>
      </x:c>
      <x:c r="G1702" s="6">
        <x:v>115.460077788011</x:v>
      </x:c>
      <x:c r="H1702" t="s">
        <x:v>95</x:v>
      </x:c>
      <x:c r="I1702" s="6">
        <x:v>30.5032321089102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18.839</x:v>
      </x:c>
      <x:c r="S1702" s="8">
        <x:v>22471.5198613769</x:v>
      </x:c>
      <x:c r="T1702" s="12">
        <x:v>269479.272642391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173111</x:v>
      </x:c>
      <x:c r="B1703" s="1">
        <x:v>44756.5928415509</x:v>
      </x:c>
      <x:c r="C1703" s="6">
        <x:v>28.3449396466667</x:v>
      </x:c>
      <x:c r="D1703" s="14" t="s">
        <x:v>92</x:v>
      </x:c>
      <x:c r="E1703" s="15">
        <x:v>44733.6636310532</x:v>
      </x:c>
      <x:c r="F1703" t="s">
        <x:v>97</x:v>
      </x:c>
      <x:c r="G1703" s="6">
        <x:v>115.449194860623</x:v>
      </x:c>
      <x:c r="H1703" t="s">
        <x:v>95</x:v>
      </x:c>
      <x:c r="I1703" s="6">
        <x:v>30.5032321089102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18.84</x:v>
      </x:c>
      <x:c r="S1703" s="8">
        <x:v>22475.2977823991</x:v>
      </x:c>
      <x:c r="T1703" s="12">
        <x:v>269464.730436127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173119</x:v>
      </x:c>
      <x:c r="B1704" s="1">
        <x:v>44756.5928532755</x:v>
      </x:c>
      <x:c r="C1704" s="6">
        <x:v>28.3617963733333</x:v>
      </x:c>
      <x:c r="D1704" s="14" t="s">
        <x:v>92</x:v>
      </x:c>
      <x:c r="E1704" s="15">
        <x:v>44733.6636310532</x:v>
      </x:c>
      <x:c r="F1704" t="s">
        <x:v>97</x:v>
      </x:c>
      <x:c r="G1704" s="6">
        <x:v>115.525403355816</x:v>
      </x:c>
      <x:c r="H1704" t="s">
        <x:v>95</x:v>
      </x:c>
      <x:c r="I1704" s="6">
        <x:v>30.5032321089102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18.833</x:v>
      </x:c>
      <x:c r="S1704" s="8">
        <x:v>22469.8137990662</x:v>
      </x:c>
      <x:c r="T1704" s="12">
        <x:v>269473.294478447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173125</x:v>
      </x:c>
      <x:c r="B1705" s="1">
        <x:v>44756.5928649653</x:v>
      </x:c>
      <x:c r="C1705" s="6">
        <x:v>28.378661085</x:v>
      </x:c>
      <x:c r="D1705" s="14" t="s">
        <x:v>92</x:v>
      </x:c>
      <x:c r="E1705" s="15">
        <x:v>44733.6636310532</x:v>
      </x:c>
      <x:c r="F1705" t="s">
        <x:v>97</x:v>
      </x:c>
      <x:c r="G1705" s="6">
        <x:v>115.401708984246</x:v>
      </x:c>
      <x:c r="H1705" t="s">
        <x:v>95</x:v>
      </x:c>
      <x:c r="I1705" s="6">
        <x:v>30.4971281121216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18.845</x:v>
      </x:c>
      <x:c r="S1705" s="8">
        <x:v>22473.0403180229</x:v>
      </x:c>
      <x:c r="T1705" s="12">
        <x:v>269472.101029883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173128</x:v>
      </x:c>
      <x:c r="B1706" s="1">
        <x:v>44756.5928763889</x:v>
      </x:c>
      <x:c r="C1706" s="6">
        <x:v>28.395080625</x:v>
      </x:c>
      <x:c r="D1706" s="14" t="s">
        <x:v>92</x:v>
      </x:c>
      <x:c r="E1706" s="15">
        <x:v>44733.6636310532</x:v>
      </x:c>
      <x:c r="F1706" t="s">
        <x:v>97</x:v>
      </x:c>
      <x:c r="G1706" s="6">
        <x:v>115.449194860623</x:v>
      </x:c>
      <x:c r="H1706" t="s">
        <x:v>95</x:v>
      </x:c>
      <x:c r="I1706" s="6">
        <x:v>30.5032321089102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18.84</x:v>
      </x:c>
      <x:c r="S1706" s="8">
        <x:v>22474.6394765878</x:v>
      </x:c>
      <x:c r="T1706" s="12">
        <x:v>269479.233068898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173137</x:v>
      </x:c>
      <x:c r="B1707" s="1">
        <x:v>44756.5928880787</x:v>
      </x:c>
      <x:c r="C1707" s="6">
        <x:v>28.4119289</x:v>
      </x:c>
      <x:c r="D1707" s="14" t="s">
        <x:v>92</x:v>
      </x:c>
      <x:c r="E1707" s="15">
        <x:v>44733.6636310532</x:v>
      </x:c>
      <x:c r="F1707" t="s">
        <x:v>97</x:v>
      </x:c>
      <x:c r="G1707" s="6">
        <x:v>115.445224575995</x:v>
      </x:c>
      <x:c r="H1707" t="s">
        <x:v>95</x:v>
      </x:c>
      <x:c r="I1707" s="6">
        <x:v>30.4971281121216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18.841</x:v>
      </x:c>
      <x:c r="S1707" s="8">
        <x:v>22466.6519230549</x:v>
      </x:c>
      <x:c r="T1707" s="12">
        <x:v>269471.132043885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173141</x:v>
      </x:c>
      <x:c r="B1708" s="1">
        <x:v>44756.5928997685</x:v>
      </x:c>
      <x:c r="C1708" s="6">
        <x:v>28.42876186</x:v>
      </x:c>
      <x:c r="D1708" s="14" t="s">
        <x:v>92</x:v>
      </x:c>
      <x:c r="E1708" s="15">
        <x:v>44733.6636310532</x:v>
      </x:c>
      <x:c r="F1708" t="s">
        <x:v>97</x:v>
      </x:c>
      <x:c r="G1708" s="6">
        <x:v>115.55808415193</x:v>
      </x:c>
      <x:c r="H1708" t="s">
        <x:v>95</x:v>
      </x:c>
      <x:c r="I1708" s="6">
        <x:v>30.5032321089102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18.83</x:v>
      </x:c>
      <x:c r="S1708" s="8">
        <x:v>22465.6031036374</x:v>
      </x:c>
      <x:c r="T1708" s="12">
        <x:v>269480.437252127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173151</x:v>
      </x:c>
      <x:c r="B1709" s="1">
        <x:v>44756.5929114583</x:v>
      </x:c>
      <x:c r="C1709" s="6">
        <x:v>28.4455750883333</x:v>
      </x:c>
      <x:c r="D1709" s="14" t="s">
        <x:v>92</x:v>
      </x:c>
      <x:c r="E1709" s="15">
        <x:v>44733.6636310532</x:v>
      </x:c>
      <x:c r="F1709" t="s">
        <x:v>97</x:v>
      </x:c>
      <x:c r="G1709" s="6">
        <x:v>115.547189218396</x:v>
      </x:c>
      <x:c r="H1709" t="s">
        <x:v>95</x:v>
      </x:c>
      <x:c r="I1709" s="6">
        <x:v>30.5032321089102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18.831</x:v>
      </x:c>
      <x:c r="S1709" s="8">
        <x:v>22467.3985318449</x:v>
      </x:c>
      <x:c r="T1709" s="12">
        <x:v>269476.222529385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173152</x:v>
      </x:c>
      <x:c r="B1710" s="1">
        <x:v>44756.5929225347</x:v>
      </x:c>
      <x:c r="C1710" s="6">
        <x:v>28.46153378</x:v>
      </x:c>
      <x:c r="D1710" s="14" t="s">
        <x:v>92</x:v>
      </x:c>
      <x:c r="E1710" s="15">
        <x:v>44733.6636310532</x:v>
      </x:c>
      <x:c r="F1710" t="s">
        <x:v>97</x:v>
      </x:c>
      <x:c r="G1710" s="6">
        <x:v>115.427433004347</x:v>
      </x:c>
      <x:c r="H1710" t="s">
        <x:v>95</x:v>
      </x:c>
      <x:c r="I1710" s="6">
        <x:v>30.5032321089102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18.842</x:v>
      </x:c>
      <x:c r="S1710" s="8">
        <x:v>22466.7995068288</x:v>
      </x:c>
      <x:c r="T1710" s="12">
        <x:v>269469.990249814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173158</x:v>
      </x:c>
      <x:c r="B1711" s="1">
        <x:v>44756.5929342245</x:v>
      </x:c>
      <x:c r="C1711" s="6">
        <x:v>28.4783819416667</x:v>
      </x:c>
      <x:c r="D1711" s="14" t="s">
        <x:v>92</x:v>
      </x:c>
      <x:c r="E1711" s="15">
        <x:v>44733.6636310532</x:v>
      </x:c>
      <x:c r="F1711" t="s">
        <x:v>97</x:v>
      </x:c>
      <x:c r="G1711" s="6">
        <x:v>115.590776964173</x:v>
      </x:c>
      <x:c r="H1711" t="s">
        <x:v>95</x:v>
      </x:c>
      <x:c r="I1711" s="6">
        <x:v>30.5032321089102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18.827</x:v>
      </x:c>
      <x:c r="S1711" s="8">
        <x:v>22466.1532246329</x:v>
      </x:c>
      <x:c r="T1711" s="12">
        <x:v>269475.494068877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173166</x:v>
      </x:c>
      <x:c r="B1712" s="1">
        <x:v>44756.5929459491</x:v>
      </x:c>
      <x:c r="C1712" s="6">
        <x:v>28.4952781766667</x:v>
      </x:c>
      <x:c r="D1712" s="14" t="s">
        <x:v>92</x:v>
      </x:c>
      <x:c r="E1712" s="15">
        <x:v>44733.6636310532</x:v>
      </x:c>
      <x:c r="F1712" t="s">
        <x:v>97</x:v>
      </x:c>
      <x:c r="G1712" s="6">
        <x:v>115.340438860126</x:v>
      </x:c>
      <x:c r="H1712" t="s">
        <x:v>95</x:v>
      </x:c>
      <x:c r="I1712" s="6">
        <x:v>30.5032321089102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18.85</x:v>
      </x:c>
      <x:c r="S1712" s="8">
        <x:v>22456.8988889735</x:v>
      </x:c>
      <x:c r="T1712" s="12">
        <x:v>269465.181228853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173173</x:v>
      </x:c>
      <x:c r="B1713" s="1">
        <x:v>44756.5929576736</x:v>
      </x:c>
      <x:c r="C1713" s="6">
        <x:v>28.51213631</x:v>
      </x:c>
      <x:c r="D1713" s="14" t="s">
        <x:v>92</x:v>
      </x:c>
      <x:c r="E1713" s="15">
        <x:v>44733.6636310532</x:v>
      </x:c>
      <x:c r="F1713" t="s">
        <x:v>97</x:v>
      </x:c>
      <x:c r="G1713" s="6">
        <x:v>115.231815929136</x:v>
      </x:c>
      <x:c r="H1713" t="s">
        <x:v>95</x:v>
      </x:c>
      <x:c r="I1713" s="6">
        <x:v>30.5032321089102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18.86</x:v>
      </x:c>
      <x:c r="S1713" s="8">
        <x:v>22460.5556143019</x:v>
      </x:c>
      <x:c r="T1713" s="12">
        <x:v>269460.443861792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173176</x:v>
      </x:c>
      <x:c r="B1714" s="1">
        <x:v>44756.5929687847</x:v>
      </x:c>
      <x:c r="C1714" s="6">
        <x:v>28.528139865</x:v>
      </x:c>
      <x:c r="D1714" s="14" t="s">
        <x:v>92</x:v>
      </x:c>
      <x:c r="E1714" s="15">
        <x:v>44733.6636310532</x:v>
      </x:c>
      <x:c r="F1714" t="s">
        <x:v>97</x:v>
      </x:c>
      <x:c r="G1714" s="6">
        <x:v>115.318703635442</x:v>
      </x:c>
      <x:c r="H1714" t="s">
        <x:v>95</x:v>
      </x:c>
      <x:c r="I1714" s="6">
        <x:v>30.5032321089102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18.852</x:v>
      </x:c>
      <x:c r="S1714" s="8">
        <x:v>22458.7431205751</x:v>
      </x:c>
      <x:c r="T1714" s="12">
        <x:v>269469.106273035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173182</x:v>
      </x:c>
      <x:c r="B1715" s="1">
        <x:v>44756.5929805208</x:v>
      </x:c>
      <x:c r="C1715" s="6">
        <x:v>28.5450698933333</x:v>
      </x:c>
      <x:c r="D1715" s="14" t="s">
        <x:v>92</x:v>
      </x:c>
      <x:c r="E1715" s="15">
        <x:v>44733.6636310532</x:v>
      </x:c>
      <x:c r="F1715" t="s">
        <x:v>97</x:v>
      </x:c>
      <x:c r="G1715" s="6">
        <x:v>115.470962048529</x:v>
      </x:c>
      <x:c r="H1715" t="s">
        <x:v>95</x:v>
      </x:c>
      <x:c r="I1715" s="6">
        <x:v>30.5032321089102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18.838</x:v>
      </x:c>
      <x:c r="S1715" s="8">
        <x:v>22463.4570032199</x:v>
      </x:c>
      <x:c r="T1715" s="12">
        <x:v>269473.350558752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173190</x:v>
      </x:c>
      <x:c r="B1716" s="1">
        <x:v>44756.5929922454</x:v>
      </x:c>
      <x:c r="C1716" s="6">
        <x:v>28.5619180633333</x:v>
      </x:c>
      <x:c r="D1716" s="14" t="s">
        <x:v>92</x:v>
      </x:c>
      <x:c r="E1716" s="15">
        <x:v>44733.6636310532</x:v>
      </x:c>
      <x:c r="F1716" t="s">
        <x:v>97</x:v>
      </x:c>
      <x:c r="G1716" s="6">
        <x:v>115.445224575995</x:v>
      </x:c>
      <x:c r="H1716" t="s">
        <x:v>95</x:v>
      </x:c>
      <x:c r="I1716" s="6">
        <x:v>30.4971281121216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18.841</x:v>
      </x:c>
      <x:c r="S1716" s="8">
        <x:v>22467.8644152034</x:v>
      </x:c>
      <x:c r="T1716" s="12">
        <x:v>269477.472473141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173196</x:v>
      </x:c>
      <x:c r="B1717" s="1">
        <x:v>44756.5930039352</x:v>
      </x:c>
      <x:c r="C1717" s="6">
        <x:v>28.5787723816667</x:v>
      </x:c>
      <x:c r="D1717" s="14" t="s">
        <x:v>92</x:v>
      </x:c>
      <x:c r="E1717" s="15">
        <x:v>44733.6636310532</x:v>
      </x:c>
      <x:c r="F1717" t="s">
        <x:v>97</x:v>
      </x:c>
      <x:c r="G1717" s="6">
        <x:v>115.521428181448</x:v>
      </x:c>
      <x:c r="H1717" t="s">
        <x:v>95</x:v>
      </x:c>
      <x:c r="I1717" s="6">
        <x:v>30.4971281121216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18.834</x:v>
      </x:c>
      <x:c r="S1717" s="8">
        <x:v>22461.4383981329</x:v>
      </x:c>
      <x:c r="T1717" s="12">
        <x:v>269474.262737586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173203</x:v>
      </x:c>
      <x:c r="B1718" s="1">
        <x:v>44756.593015625</x:v>
      </x:c>
      <x:c r="C1718" s="6">
        <x:v>28.5956124216667</x:v>
      </x:c>
      <x:c r="D1718" s="14" t="s">
        <x:v>92</x:v>
      </x:c>
      <x:c r="E1718" s="15">
        <x:v>44733.6636310532</x:v>
      </x:c>
      <x:c r="F1718" t="s">
        <x:v>97</x:v>
      </x:c>
      <x:c r="G1718" s="6">
        <x:v>115.40567647793</x:v>
      </x:c>
      <x:c r="H1718" t="s">
        <x:v>95</x:v>
      </x:c>
      <x:c r="I1718" s="6">
        <x:v>30.5032321089102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18.844</x:v>
      </x:c>
      <x:c r="S1718" s="8">
        <x:v>22462.0459064739</x:v>
      </x:c>
      <x:c r="T1718" s="12">
        <x:v>269471.263126076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173208</x:v>
      </x:c>
      <x:c r="B1719" s="1">
        <x:v>44756.5930267361</x:v>
      </x:c>
      <x:c r="C1719" s="6">
        <x:v>28.61158132</x:v>
      </x:c>
      <x:c r="D1719" s="14" t="s">
        <x:v>92</x:v>
      </x:c>
      <x:c r="E1719" s="15">
        <x:v>44733.6636310532</x:v>
      </x:c>
      <x:c r="F1719" t="s">
        <x:v>97</x:v>
      </x:c>
      <x:c r="G1719" s="6">
        <x:v>115.394800212866</x:v>
      </x:c>
      <x:c r="H1719" t="s">
        <x:v>95</x:v>
      </x:c>
      <x:c r="I1719" s="6">
        <x:v>30.5032321089102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18.845</x:v>
      </x:c>
      <x:c r="S1719" s="8">
        <x:v>22460.2500279567</x:v>
      </x:c>
      <x:c r="T1719" s="12">
        <x:v>269462.020773836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173213</x:v>
      </x:c>
      <x:c r="B1720" s="1">
        <x:v>44756.5930383912</x:v>
      </x:c>
      <x:c r="C1720" s="6">
        <x:v>28.6283953233333</x:v>
      </x:c>
      <x:c r="D1720" s="14" t="s">
        <x:v>92</x:v>
      </x:c>
      <x:c r="E1720" s="15">
        <x:v>44733.6636310532</x:v>
      </x:c>
      <x:c r="F1720" t="s">
        <x:v>97</x:v>
      </x:c>
      <x:c r="G1720" s="6">
        <x:v>115.373051677917</x:v>
      </x:c>
      <x:c r="H1720" t="s">
        <x:v>95</x:v>
      </x:c>
      <x:c r="I1720" s="6">
        <x:v>30.5032321089102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18.847</x:v>
      </x:c>
      <x:c r="S1720" s="8">
        <x:v>22461.7896413259</x:v>
      </x:c>
      <x:c r="T1720" s="12">
        <x:v>269477.195334158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173221</x:v>
      </x:c>
      <x:c r="B1721" s="1">
        <x:v>44756.593050081</x:v>
      </x:c>
      <x:c r="C1721" s="6">
        <x:v>28.6452040833333</x:v>
      </x:c>
      <x:c r="D1721" s="14" t="s">
        <x:v>92</x:v>
      </x:c>
      <x:c r="E1721" s="15">
        <x:v>44733.6636310532</x:v>
      </x:c>
      <x:c r="F1721" t="s">
        <x:v>97</x:v>
      </x:c>
      <x:c r="G1721" s="6">
        <x:v>115.453165850951</x:v>
      </x:c>
      <x:c r="H1721" t="s">
        <x:v>95</x:v>
      </x:c>
      <x:c r="I1721" s="6">
        <x:v>30.5093361168092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18.839</x:v>
      </x:c>
      <x:c r="S1721" s="8">
        <x:v>22465.1807273509</x:v>
      </x:c>
      <x:c r="T1721" s="12">
        <x:v>269469.837976746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173226</x:v>
      </x:c>
      <x:c r="B1722" s="1">
        <x:v>44756.5930618056</x:v>
      </x:c>
      <x:c r="C1722" s="6">
        <x:v>28.66208064</x:v>
      </x:c>
      <x:c r="D1722" s="14" t="s">
        <x:v>92</x:v>
      </x:c>
      <x:c r="E1722" s="15">
        <x:v>44733.6636310532</x:v>
      </x:c>
      <x:c r="F1722" t="s">
        <x:v>97</x:v>
      </x:c>
      <x:c r="G1722" s="6">
        <x:v>115.579878024597</x:v>
      </x:c>
      <x:c r="H1722" t="s">
        <x:v>95</x:v>
      </x:c>
      <x:c r="I1722" s="6">
        <x:v>30.5032321089102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18.828</x:v>
      </x:c>
      <x:c r="S1722" s="8">
        <x:v>22456.8538764898</x:v>
      </x:c>
      <x:c r="T1722" s="12">
        <x:v>269466.977669861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173235</x:v>
      </x:c>
      <x:c r="B1723" s="1">
        <x:v>44756.5930734954</x:v>
      </x:c>
      <x:c r="C1723" s="6">
        <x:v>28.6789144916667</x:v>
      </x:c>
      <x:c r="D1723" s="14" t="s">
        <x:v>92</x:v>
      </x:c>
      <x:c r="E1723" s="15">
        <x:v>44733.6636310532</x:v>
      </x:c>
      <x:c r="F1723" t="s">
        <x:v>97</x:v>
      </x:c>
      <x:c r="G1723" s="6">
        <x:v>115.434343679467</x:v>
      </x:c>
      <x:c r="H1723" t="s">
        <x:v>95</x:v>
      </x:c>
      <x:c r="I1723" s="6">
        <x:v>30.4971281121216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18.842</x:v>
      </x:c>
      <x:c r="S1723" s="8">
        <x:v>22460.5821174223</x:v>
      </x:c>
      <x:c r="T1723" s="12">
        <x:v>269476.833556589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173237</x:v>
      </x:c>
      <x:c r="B1724" s="1">
        <x:v>44756.5930846065</x:v>
      </x:c>
      <x:c r="C1724" s="6">
        <x:v>28.69490873</x:v>
      </x:c>
      <x:c r="D1724" s="14" t="s">
        <x:v>92</x:v>
      </x:c>
      <x:c r="E1724" s="15">
        <x:v>44733.6636310532</x:v>
      </x:c>
      <x:c r="F1724" t="s">
        <x:v>97</x:v>
      </x:c>
      <x:c r="G1724" s="6">
        <x:v>115.445224575995</x:v>
      </x:c>
      <x:c r="H1724" t="s">
        <x:v>95</x:v>
      </x:c>
      <x:c r="I1724" s="6">
        <x:v>30.4971281121216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18.841</x:v>
      </x:c>
      <x:c r="S1724" s="8">
        <x:v>22465.6557854925</x:v>
      </x:c>
      <x:c r="T1724" s="12">
        <x:v>269471.862328044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173244</x:v>
      </x:c>
      <x:c r="B1725" s="1">
        <x:v>44756.5930962963</x:v>
      </x:c>
      <x:c r="C1725" s="6">
        <x:v>28.7117500466667</x:v>
      </x:c>
      <x:c r="D1725" s="14" t="s">
        <x:v>92</x:v>
      </x:c>
      <x:c r="E1725" s="15">
        <x:v>44733.6636310532</x:v>
      </x:c>
      <x:c r="F1725" t="s">
        <x:v>97</x:v>
      </x:c>
      <x:c r="G1725" s="6">
        <x:v>115.565002448886</x:v>
      </x:c>
      <x:c r="H1725" t="s">
        <x:v>95</x:v>
      </x:c>
      <x:c r="I1725" s="6">
        <x:v>30.4971281121216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18.83</x:v>
      </x:c>
      <x:c r="S1725" s="8">
        <x:v>22469.7912687046</x:v>
      </x:c>
      <x:c r="T1725" s="12">
        <x:v>269464.958047296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173251</x:v>
      </x:c>
      <x:c r="B1726" s="1">
        <x:v>44756.5931079514</x:v>
      </x:c>
      <x:c r="C1726" s="6">
        <x:v>28.728556875</x:v>
      </x:c>
      <x:c r="D1726" s="14" t="s">
        <x:v>92</x:v>
      </x:c>
      <x:c r="E1726" s="15">
        <x:v>44733.6636310532</x:v>
      </x:c>
      <x:c r="F1726" t="s">
        <x:v>97</x:v>
      </x:c>
      <x:c r="G1726" s="6">
        <x:v>115.325607967432</x:v>
      </x:c>
      <x:c r="H1726" t="s">
        <x:v>95</x:v>
      </x:c>
      <x:c r="I1726" s="6">
        <x:v>30.4971281121216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18.852</x:v>
      </x:c>
      <x:c r="S1726" s="8">
        <x:v>22463.6699999059</x:v>
      </x:c>
      <x:c r="T1726" s="12">
        <x:v>269460.944485067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173255</x:v>
      </x:c>
      <x:c r="B1727" s="1">
        <x:v>44756.5931197106</x:v>
      </x:c>
      <x:c r="C1727" s="6">
        <x:v>28.745487655</x:v>
      </x:c>
      <x:c r="D1727" s="14" t="s">
        <x:v>92</x:v>
      </x:c>
      <x:c r="E1727" s="15">
        <x:v>44733.6636310532</x:v>
      </x:c>
      <x:c r="F1727" t="s">
        <x:v>97</x:v>
      </x:c>
      <x:c r="G1727" s="6">
        <x:v>115.434343679467</x:v>
      </x:c>
      <x:c r="H1727" t="s">
        <x:v>95</x:v>
      </x:c>
      <x:c r="I1727" s="6">
        <x:v>30.4971281121216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18.842</x:v>
      </x:c>
      <x:c r="S1727" s="8">
        <x:v>22463.7355348355</x:v>
      </x:c>
      <x:c r="T1727" s="12">
        <x:v>269466.692037899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173264</x:v>
      </x:c>
      <x:c r="B1728" s="1">
        <x:v>44756.5931313657</x:v>
      </x:c>
      <x:c r="C1728" s="6">
        <x:v>28.7622670883333</x:v>
      </x:c>
      <x:c r="D1728" s="14" t="s">
        <x:v>92</x:v>
      </x:c>
      <x:c r="E1728" s="15">
        <x:v>44733.6636310532</x:v>
      </x:c>
      <x:c r="F1728" t="s">
        <x:v>97</x:v>
      </x:c>
      <x:c r="G1728" s="6">
        <x:v>115.40567647793</x:v>
      </x:c>
      <x:c r="H1728" t="s">
        <x:v>95</x:v>
      </x:c>
      <x:c r="I1728" s="6">
        <x:v>30.5032321089102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18.844</x:v>
      </x:c>
      <x:c r="S1728" s="8">
        <x:v>22462.3668858584</x:v>
      </x:c>
      <x:c r="T1728" s="12">
        <x:v>269472.285326786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173266</x:v>
      </x:c>
      <x:c r="B1729" s="1">
        <x:v>44756.5931424769</x:v>
      </x:c>
      <x:c r="C1729" s="6">
        <x:v>28.7782503616667</x:v>
      </x:c>
      <x:c r="D1729" s="14" t="s">
        <x:v>92</x:v>
      </x:c>
      <x:c r="E1729" s="15">
        <x:v>44733.6636310532</x:v>
      </x:c>
      <x:c r="F1729" t="s">
        <x:v>97</x:v>
      </x:c>
      <x:c r="G1729" s="6">
        <x:v>115.369086275917</x:v>
      </x:c>
      <x:c r="H1729" t="s">
        <x:v>95</x:v>
      </x:c>
      <x:c r="I1729" s="6">
        <x:v>30.4971281121216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18.848</x:v>
      </x:c>
      <x:c r="S1729" s="8">
        <x:v>22459.7530553952</x:v>
      </x:c>
      <x:c r="T1729" s="12">
        <x:v>269461.715169537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173272</x:v>
      </x:c>
      <x:c r="B1730" s="1">
        <x:v>44756.5931541667</x:v>
      </x:c>
      <x:c r="C1730" s="6">
        <x:v>28.7950776583333</x:v>
      </x:c>
      <x:c r="D1730" s="14" t="s">
        <x:v>92</x:v>
      </x:c>
      <x:c r="E1730" s="15">
        <x:v>44733.6636310532</x:v>
      </x:c>
      <x:c r="F1730" t="s">
        <x:v>97</x:v>
      </x:c>
      <x:c r="G1730" s="6">
        <x:v>115.445224575995</x:v>
      </x:c>
      <x:c r="H1730" t="s">
        <x:v>95</x:v>
      </x:c>
      <x:c r="I1730" s="6">
        <x:v>30.4971281121216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18.841</x:v>
      </x:c>
      <x:c r="S1730" s="8">
        <x:v>22464.2553462421</x:v>
      </x:c>
      <x:c r="T1730" s="12">
        <x:v>269463.336146429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173282</x:v>
      </x:c>
      <x:c r="B1731" s="1">
        <x:v>44756.5931658912</x:v>
      </x:c>
      <x:c r="C1731" s="6">
        <x:v>28.8119836633333</x:v>
      </x:c>
      <x:c r="D1731" s="14" t="s">
        <x:v>92</x:v>
      </x:c>
      <x:c r="E1731" s="15">
        <x:v>44733.6636310532</x:v>
      </x:c>
      <x:c r="F1731" t="s">
        <x:v>97</x:v>
      </x:c>
      <x:c r="G1731" s="6">
        <x:v>115.379959180519</x:v>
      </x:c>
      <x:c r="H1731" t="s">
        <x:v>95</x:v>
      </x:c>
      <x:c r="I1731" s="6">
        <x:v>30.4971281121216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18.847</x:v>
      </x:c>
      <x:c r="S1731" s="8">
        <x:v>22465.3869397964</x:v>
      </x:c>
      <x:c r="T1731" s="12">
        <x:v>269468.293028715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173288</x:v>
      </x:c>
      <x:c r="B1732" s="1">
        <x:v>44756.5931775463</x:v>
      </x:c>
      <x:c r="C1732" s="6">
        <x:v>28.82875959</x:v>
      </x:c>
      <x:c r="D1732" s="14" t="s">
        <x:v>92</x:v>
      </x:c>
      <x:c r="E1732" s="15">
        <x:v>44733.6636310532</x:v>
      </x:c>
      <x:c r="F1732" t="s">
        <x:v>97</x:v>
      </x:c>
      <x:c r="G1732" s="6">
        <x:v>115.373051677917</x:v>
      </x:c>
      <x:c r="H1732" t="s">
        <x:v>95</x:v>
      </x:c>
      <x:c r="I1732" s="6">
        <x:v>30.5032321089102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18.847</x:v>
      </x:c>
      <x:c r="S1732" s="8">
        <x:v>22456.4285749493</x:v>
      </x:c>
      <x:c r="T1732" s="12">
        <x:v>269471.944191354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173295</x:v>
      </x:c>
      <x:c r="B1733" s="1">
        <x:v>44756.5931892708</x:v>
      </x:c>
      <x:c r="C1733" s="6">
        <x:v>28.8456277516667</x:v>
      </x:c>
      <x:c r="D1733" s="14" t="s">
        <x:v>92</x:v>
      </x:c>
      <x:c r="E1733" s="15">
        <x:v>44733.6636310532</x:v>
      </x:c>
      <x:c r="F1733" t="s">
        <x:v>97</x:v>
      </x:c>
      <x:c r="G1733" s="6">
        <x:v>115.562062131068</x:v>
      </x:c>
      <x:c r="H1733" t="s">
        <x:v>95</x:v>
      </x:c>
      <x:c r="I1733" s="6">
        <x:v>30.5093361168092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18.829</x:v>
      </x:c>
      <x:c r="S1733" s="8">
        <x:v>22464.3372949051</x:v>
      </x:c>
      <x:c r="T1733" s="12">
        <x:v>269484.219648219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173298</x:v>
      </x:c>
      <x:c r="B1734" s="1">
        <x:v>44756.5932003472</x:v>
      </x:c>
      <x:c r="C1734" s="6">
        <x:v>28.8615873966667</x:v>
      </x:c>
      <x:c r="D1734" s="14" t="s">
        <x:v>92</x:v>
      </x:c>
      <x:c r="E1734" s="15">
        <x:v>44733.6636310532</x:v>
      </x:c>
      <x:c r="F1734" t="s">
        <x:v>97</x:v>
      </x:c>
      <x:c r="G1734" s="6">
        <x:v>115.220960946354</x:v>
      </x:c>
      <x:c r="H1734" t="s">
        <x:v>95</x:v>
      </x:c>
      <x:c r="I1734" s="6">
        <x:v>30.5032321089102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18.861</x:v>
      </x:c>
      <x:c r="S1734" s="8">
        <x:v>22458.9057799879</x:v>
      </x:c>
      <x:c r="T1734" s="12">
        <x:v>269469.544878669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173303</x:v>
      </x:c>
      <x:c r="B1735" s="1">
        <x:v>44756.5932120718</x:v>
      </x:c>
      <x:c r="C1735" s="6">
        <x:v>28.8785046083333</x:v>
      </x:c>
      <x:c r="D1735" s="14" t="s">
        <x:v>92</x:v>
      </x:c>
      <x:c r="E1735" s="15">
        <x:v>44733.6636310532</x:v>
      </x:c>
      <x:c r="F1735" t="s">
        <x:v>97</x:v>
      </x:c>
      <x:c r="G1735" s="6">
        <x:v>115.427433004347</x:v>
      </x:c>
      <x:c r="H1735" t="s">
        <x:v>95</x:v>
      </x:c>
      <x:c r="I1735" s="6">
        <x:v>30.5032321089102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18.842</x:v>
      </x:c>
      <x:c r="S1735" s="8">
        <x:v>22468.0796714732</x:v>
      </x:c>
      <x:c r="T1735" s="12">
        <x:v>269461.819258908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173311</x:v>
      </x:c>
      <x:c r="B1736" s="1">
        <x:v>44756.5932238079</x:v>
      </x:c>
      <x:c r="C1736" s="6">
        <x:v>28.8953703933333</x:v>
      </x:c>
      <x:c r="D1736" s="14" t="s">
        <x:v>92</x:v>
      </x:c>
      <x:c r="E1736" s="15">
        <x:v>44733.6636310532</x:v>
      </x:c>
      <x:c r="F1736" t="s">
        <x:v>97</x:v>
      </x:c>
      <x:c r="G1736" s="6">
        <x:v>115.416554075017</x:v>
      </x:c>
      <x:c r="H1736" t="s">
        <x:v>95</x:v>
      </x:c>
      <x:c r="I1736" s="6">
        <x:v>30.5032321089102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18.843</x:v>
      </x:c>
      <x:c r="S1736" s="8">
        <x:v>22463.6188677631</x:v>
      </x:c>
      <x:c r="T1736" s="12">
        <x:v>269474.30008343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173319</x:v>
      </x:c>
      <x:c r="B1737" s="1">
        <x:v>44756.5932354977</x:v>
      </x:c>
      <x:c r="C1737" s="6">
        <x:v>28.9122021766667</x:v>
      </x:c>
      <x:c r="D1737" s="14" t="s">
        <x:v>92</x:v>
      </x:c>
      <x:c r="E1737" s="15">
        <x:v>44733.6636310532</x:v>
      </x:c>
      <x:c r="F1737" t="s">
        <x:v>97</x:v>
      </x:c>
      <x:c r="G1737" s="6">
        <x:v>115.543212645651</x:v>
      </x:c>
      <x:c r="H1737" t="s">
        <x:v>95</x:v>
      </x:c>
      <x:c r="I1737" s="6">
        <x:v>30.4971281121216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18.832</x:v>
      </x:c>
      <x:c r="S1737" s="8">
        <x:v>22456.7044537409</x:v>
      </x:c>
      <x:c r="T1737" s="12">
        <x:v>269470.052280413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173320</x:v>
      </x:c>
      <x:c r="B1738" s="1">
        <x:v>44756.5932466088</x:v>
      </x:c>
      <x:c r="C1738" s="6">
        <x:v>28.92821075</x:v>
      </x:c>
      <x:c r="D1738" s="14" t="s">
        <x:v>92</x:v>
      </x:c>
      <x:c r="E1738" s="15">
        <x:v>44733.6636310532</x:v>
      </x:c>
      <x:c r="F1738" t="s">
        <x:v>97</x:v>
      </x:c>
      <x:c r="G1738" s="6">
        <x:v>115.260430410154</x:v>
      </x:c>
      <x:c r="H1738" t="s">
        <x:v>95</x:v>
      </x:c>
      <x:c r="I1738" s="6">
        <x:v>30.4971281121216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18.858</x:v>
      </x:c>
      <x:c r="S1738" s="8">
        <x:v>22451.3503622818</x:v>
      </x:c>
      <x:c r="T1738" s="12">
        <x:v>269467.94505611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173328</x:v>
      </x:c>
      <x:c r="B1739" s="1">
        <x:v>44756.5932582986</x:v>
      </x:c>
      <x:c r="C1739" s="6">
        <x:v>28.9450412866667</x:v>
      </x:c>
      <x:c r="D1739" s="14" t="s">
        <x:v>92</x:v>
      </x:c>
      <x:c r="E1739" s="15">
        <x:v>44733.6636310532</x:v>
      </x:c>
      <x:c r="F1739" t="s">
        <x:v>97</x:v>
      </x:c>
      <x:c r="G1739" s="6">
        <x:v>115.456106805285</x:v>
      </x:c>
      <x:c r="H1739" t="s">
        <x:v>95</x:v>
      </x:c>
      <x:c r="I1739" s="6">
        <x:v>30.4971281121216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18.84</x:v>
      </x:c>
      <x:c r="S1739" s="8">
        <x:v>22451.3500346774</x:v>
      </x:c>
      <x:c r="T1739" s="12">
        <x:v>269472.449808435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173335</x:v>
      </x:c>
      <x:c r="B1740" s="1">
        <x:v>44756.5932699884</x:v>
      </x:c>
      <x:c r="C1740" s="6">
        <x:v>28.9618837116667</x:v>
      </x:c>
      <x:c r="D1740" s="14" t="s">
        <x:v>92</x:v>
      </x:c>
      <x:c r="E1740" s="15">
        <x:v>44733.6636310532</x:v>
      </x:c>
      <x:c r="F1740" t="s">
        <x:v>97</x:v>
      </x:c>
      <x:c r="G1740" s="6">
        <x:v>115.379959180519</x:v>
      </x:c>
      <x:c r="H1740" t="s">
        <x:v>95</x:v>
      </x:c>
      <x:c r="I1740" s="6">
        <x:v>30.4971281121216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18.847</x:v>
      </x:c>
      <x:c r="S1740" s="8">
        <x:v>22460.1063602035</x:v>
      </x:c>
      <x:c r="T1740" s="12">
        <x:v>269467.815417929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173342</x:v>
      </x:c>
      <x:c r="B1741" s="1">
        <x:v>44756.5932816319</x:v>
      </x:c>
      <x:c r="C1741" s="6">
        <x:v>28.9786457633333</x:v>
      </x:c>
      <x:c r="D1741" s="14" t="s">
        <x:v>92</x:v>
      </x:c>
      <x:c r="E1741" s="15">
        <x:v>44733.6636310532</x:v>
      </x:c>
      <x:c r="F1741" t="s">
        <x:v>97</x:v>
      </x:c>
      <x:c r="G1741" s="6">
        <x:v>115.377017784718</x:v>
      </x:c>
      <x:c r="H1741" t="s">
        <x:v>95</x:v>
      </x:c>
      <x:c r="I1741" s="6">
        <x:v>30.5093361168092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18.846</x:v>
      </x:c>
      <x:c r="S1741" s="8">
        <x:v>22454.2490240631</x:v>
      </x:c>
      <x:c r="T1741" s="12">
        <x:v>269476.307106179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173344</x:v>
      </x:c>
      <x:c r="B1742" s="1">
        <x:v>44756.5932933681</x:v>
      </x:c>
      <x:c r="C1742" s="6">
        <x:v>28.99551075</x:v>
      </x:c>
      <x:c r="D1742" s="14" t="s">
        <x:v>92</x:v>
      </x:c>
      <x:c r="E1742" s="15">
        <x:v>44733.6636310532</x:v>
      </x:c>
      <x:c r="F1742" t="s">
        <x:v>97</x:v>
      </x:c>
      <x:c r="G1742" s="6">
        <x:v>115.470962048529</x:v>
      </x:c>
      <x:c r="H1742" t="s">
        <x:v>95</x:v>
      </x:c>
      <x:c r="I1742" s="6">
        <x:v>30.5032321089102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18.838</x:v>
      </x:c>
      <x:c r="S1742" s="8">
        <x:v>22454.9820396305</x:v>
      </x:c>
      <x:c r="T1742" s="12">
        <x:v>269474.561456237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173353</x:v>
      </x:c>
      <x:c r="B1743" s="1">
        <x:v>44756.5933044792</x:v>
      </x:c>
      <x:c r="C1743" s="6">
        <x:v>29.0115250683333</x:v>
      </x:c>
      <x:c r="D1743" s="14" t="s">
        <x:v>92</x:v>
      </x:c>
      <x:c r="E1743" s="15">
        <x:v>44733.6636310532</x:v>
      </x:c>
      <x:c r="F1743" t="s">
        <x:v>97</x:v>
      </x:c>
      <x:c r="G1743" s="6">
        <x:v>115.499649054502</x:v>
      </x:c>
      <x:c r="H1743" t="s">
        <x:v>95</x:v>
      </x:c>
      <x:c r="I1743" s="6">
        <x:v>30.4971281121216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18.836</x:v>
      </x:c>
      <x:c r="S1743" s="8">
        <x:v>22454.9687281914</x:v>
      </x:c>
      <x:c r="T1743" s="12">
        <x:v>269459.899628965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173360</x:v>
      </x:c>
      <x:c r="B1744" s="1">
        <x:v>44756.593316169</x:v>
      </x:c>
      <x:c r="C1744" s="6">
        <x:v>29.0283711216667</x:v>
      </x:c>
      <x:c r="D1744" s="14" t="s">
        <x:v>92</x:v>
      </x:c>
      <x:c r="E1744" s="15">
        <x:v>44733.6636310532</x:v>
      </x:c>
      <x:c r="F1744" t="s">
        <x:v>97</x:v>
      </x:c>
      <x:c r="G1744" s="6">
        <x:v>115.586797592929</x:v>
      </x:c>
      <x:c r="H1744" t="s">
        <x:v>95</x:v>
      </x:c>
      <x:c r="I1744" s="6">
        <x:v>30.4971281121216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18.828</x:v>
      </x:c>
      <x:c r="S1744" s="8">
        <x:v>22458.1602940454</x:v>
      </x:c>
      <x:c r="T1744" s="12">
        <x:v>269473.514350239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173363</x:v>
      </x:c>
      <x:c r="B1745" s="1">
        <x:v>44756.5933278588</x:v>
      </x:c>
      <x:c r="C1745" s="6">
        <x:v>29.0452214166667</x:v>
      </x:c>
      <x:c r="D1745" s="14" t="s">
        <x:v>92</x:v>
      </x:c>
      <x:c r="E1745" s="15">
        <x:v>44733.6636310532</x:v>
      </x:c>
      <x:c r="F1745" t="s">
        <x:v>97</x:v>
      </x:c>
      <x:c r="G1745" s="6">
        <x:v>115.253529880381</x:v>
      </x:c>
      <x:c r="H1745" t="s">
        <x:v>95</x:v>
      </x:c>
      <x:c r="I1745" s="6">
        <x:v>30.5032321089102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18.858</x:v>
      </x:c>
      <x:c r="S1745" s="8">
        <x:v>22454.6270616348</x:v>
      </x:c>
      <x:c r="T1745" s="12">
        <x:v>269477.502049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173369</x:v>
      </x:c>
      <x:c r="B1746" s="1">
        <x:v>44756.5933391551</x:v>
      </x:c>
      <x:c r="C1746" s="6">
        <x:v>29.061460625</x:v>
      </x:c>
      <x:c r="D1746" s="14" t="s">
        <x:v>92</x:v>
      </x:c>
      <x:c r="E1746" s="15">
        <x:v>44733.6636310532</x:v>
      </x:c>
      <x:c r="F1746" t="s">
        <x:v>97</x:v>
      </x:c>
      <x:c r="G1746" s="6">
        <x:v>115.379959180519</x:v>
      </x:c>
      <x:c r="H1746" t="s">
        <x:v>95</x:v>
      </x:c>
      <x:c r="I1746" s="6">
        <x:v>30.4971281121216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18.847</x:v>
      </x:c>
      <x:c r="S1746" s="8">
        <x:v>22451.9874352231</x:v>
      </x:c>
      <x:c r="T1746" s="12">
        <x:v>269471.624637095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173376</x:v>
      </x:c>
      <x:c r="B1747" s="1">
        <x:v>44756.5933508449</x:v>
      </x:c>
      <x:c r="C1747" s="6">
        <x:v>29.0783225</x:v>
      </x:c>
      <x:c r="D1747" s="14" t="s">
        <x:v>92</x:v>
      </x:c>
      <x:c r="E1747" s="15">
        <x:v>44733.6636310532</x:v>
      </x:c>
      <x:c r="F1747" t="s">
        <x:v>97</x:v>
      </x:c>
      <x:c r="G1747" s="6">
        <x:v>115.463019392469</x:v>
      </x:c>
      <x:c r="H1747" t="s">
        <x:v>95</x:v>
      </x:c>
      <x:c r="I1747" s="6">
        <x:v>30.4910241264447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18.84</x:v>
      </x:c>
      <x:c r="S1747" s="8">
        <x:v>22451.3580692259</x:v>
      </x:c>
      <x:c r="T1747" s="12">
        <x:v>269468.584512094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173384</x:v>
      </x:c>
      <x:c r="B1748" s="1">
        <x:v>44756.5933625347</x:v>
      </x:c>
      <x:c r="C1748" s="6">
        <x:v>29.0951539333333</x:v>
      </x:c>
      <x:c r="D1748" s="14" t="s">
        <x:v>92</x:v>
      </x:c>
      <x:c r="E1748" s="15">
        <x:v>44733.6636310532</x:v>
      </x:c>
      <x:c r="F1748" t="s">
        <x:v>97</x:v>
      </x:c>
      <x:c r="G1748" s="6">
        <x:v>115.40567647793</x:v>
      </x:c>
      <x:c r="H1748" t="s">
        <x:v>95</x:v>
      </x:c>
      <x:c r="I1748" s="6">
        <x:v>30.5032321089102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18.844</x:v>
      </x:c>
      <x:c r="S1748" s="8">
        <x:v>22447.702394005</x:v>
      </x:c>
      <x:c r="T1748" s="12">
        <x:v>269451.7690382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173391</x:v>
      </x:c>
      <x:c r="B1749" s="1">
        <x:v>44756.5933742708</x:v>
      </x:c>
      <x:c r="C1749" s="6">
        <x:v>29.1120236783333</x:v>
      </x:c>
      <x:c r="D1749" s="14" t="s">
        <x:v>92</x:v>
      </x:c>
      <x:c r="E1749" s="15">
        <x:v>44733.6636310532</x:v>
      </x:c>
      <x:c r="F1749" t="s">
        <x:v>97</x:v>
      </x:c>
      <x:c r="G1749" s="6">
        <x:v>115.438313266142</x:v>
      </x:c>
      <x:c r="H1749" t="s">
        <x:v>95</x:v>
      </x:c>
      <x:c r="I1749" s="6">
        <x:v>30.5032321089102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18.841</x:v>
      </x:c>
      <x:c r="S1749" s="8">
        <x:v>22456.4269599492</x:v>
      </x:c>
      <x:c r="T1749" s="12">
        <x:v>269474.820057087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173397</x:v>
      </x:c>
      <x:c r="B1750" s="1">
        <x:v>44756.5933859606</x:v>
      </x:c>
      <x:c r="C1750" s="6">
        <x:v>29.12889323</x:v>
      </x:c>
      <x:c r="D1750" s="14" t="s">
        <x:v>92</x:v>
      </x:c>
      <x:c r="E1750" s="15">
        <x:v>44733.6636310532</x:v>
      </x:c>
      <x:c r="F1750" t="s">
        <x:v>97</x:v>
      </x:c>
      <x:c r="G1750" s="6">
        <x:v>115.460077788011</x:v>
      </x:c>
      <x:c r="H1750" t="s">
        <x:v>95</x:v>
      </x:c>
      <x:c r="I1750" s="6">
        <x:v>30.5032321089102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18.839</x:v>
      </x:c>
      <x:c r="S1750" s="8">
        <x:v>22456.7516903136</x:v>
      </x:c>
      <x:c r="T1750" s="12">
        <x:v>269478.900151826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173399</x:v>
      </x:c>
      <x:c r="B1751" s="1">
        <x:v>44756.5933970718</x:v>
      </x:c>
      <x:c r="C1751" s="6">
        <x:v>29.1448790566667</x:v>
      </x:c>
      <x:c r="D1751" s="14" t="s">
        <x:v>92</x:v>
      </x:c>
      <x:c r="E1751" s="15">
        <x:v>44733.6636310532</x:v>
      </x:c>
      <x:c r="F1751" t="s">
        <x:v>97</x:v>
      </x:c>
      <x:c r="G1751" s="6">
        <x:v>115.532319746281</x:v>
      </x:c>
      <x:c r="H1751" t="s">
        <x:v>95</x:v>
      </x:c>
      <x:c r="I1751" s="6">
        <x:v>30.4971281121216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18.833</x:v>
      </x:c>
      <x:c r="S1751" s="8">
        <x:v>22450.5114986516</x:v>
      </x:c>
      <x:c r="T1751" s="12">
        <x:v>269466.903029649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173409</x:v>
      </x:c>
      <x:c r="B1752" s="1">
        <x:v>44756.5934087616</x:v>
      </x:c>
      <x:c r="C1752" s="6">
        <x:v>29.1616961633333</x:v>
      </x:c>
      <x:c r="D1752" s="14" t="s">
        <x:v>92</x:v>
      </x:c>
      <x:c r="E1752" s="15">
        <x:v>44733.6636310532</x:v>
      </x:c>
      <x:c r="F1752" t="s">
        <x:v>97</x:v>
      </x:c>
      <x:c r="G1752" s="6">
        <x:v>115.390833416555</x:v>
      </x:c>
      <x:c r="H1752" t="s">
        <x:v>95</x:v>
      </x:c>
      <x:c r="I1752" s="6">
        <x:v>30.4971281121216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18.846</x:v>
      </x:c>
      <x:c r="S1752" s="8">
        <x:v>22454.0001597095</x:v>
      </x:c>
      <x:c r="T1752" s="12">
        <x:v>269463.062012048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173414</x:v>
      </x:c>
      <x:c r="B1753" s="1">
        <x:v>44756.5934205208</x:v>
      </x:c>
      <x:c r="C1753" s="6">
        <x:v>29.17862553</x:v>
      </x:c>
      <x:c r="D1753" s="14" t="s">
        <x:v>92</x:v>
      </x:c>
      <x:c r="E1753" s="15">
        <x:v>44733.6636310532</x:v>
      </x:c>
      <x:c r="F1753" t="s">
        <x:v>97</x:v>
      </x:c>
      <x:c r="G1753" s="6">
        <x:v>115.379959180519</x:v>
      </x:c>
      <x:c r="H1753" t="s">
        <x:v>95</x:v>
      </x:c>
      <x:c r="I1753" s="6">
        <x:v>30.4971281121216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18.847</x:v>
      </x:c>
      <x:c r="S1753" s="8">
        <x:v>22456.8131264578</x:v>
      </x:c>
      <x:c r="T1753" s="12">
        <x:v>269470.417476421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173420</x:v>
      </x:c>
      <x:c r="B1754" s="1">
        <x:v>44756.5934322569</x:v>
      </x:c>
      <x:c r="C1754" s="6">
        <x:v>29.1955178766667</x:v>
      </x:c>
      <x:c r="D1754" s="14" t="s">
        <x:v>92</x:v>
      </x:c>
      <x:c r="E1754" s="15">
        <x:v>44733.6636310532</x:v>
      </x:c>
      <x:c r="F1754" t="s">
        <x:v>97</x:v>
      </x:c>
      <x:c r="G1754" s="6">
        <x:v>115.445224575995</x:v>
      </x:c>
      <x:c r="H1754" t="s">
        <x:v>95</x:v>
      </x:c>
      <x:c r="I1754" s="6">
        <x:v>30.4971281121216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18.841</x:v>
      </x:c>
      <x:c r="S1754" s="8">
        <x:v>22450.3263545219</x:v>
      </x:c>
      <x:c r="T1754" s="12">
        <x:v>269467.01348699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173423</x:v>
      </x:c>
      <x:c r="B1755" s="1">
        <x:v>44756.5934434028</x:v>
      </x:c>
      <x:c r="C1755" s="6">
        <x:v>29.2115831783333</x:v>
      </x:c>
      <x:c r="D1755" s="14" t="s">
        <x:v>92</x:v>
      </x:c>
      <x:c r="E1755" s="15">
        <x:v>44733.6636310532</x:v>
      </x:c>
      <x:c r="F1755" t="s">
        <x:v>97</x:v>
      </x:c>
      <x:c r="G1755" s="6">
        <x:v>115.438313266142</x:v>
      </x:c>
      <x:c r="H1755" t="s">
        <x:v>95</x:v>
      </x:c>
      <x:c r="I1755" s="6">
        <x:v>30.5032321089102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18.841</x:v>
      </x:c>
      <x:c r="S1755" s="8">
        <x:v>22447.0680775186</x:v>
      </x:c>
      <x:c r="T1755" s="12">
        <x:v>269462.395919951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173431</x:v>
      </x:c>
      <x:c r="B1756" s="1">
        <x:v>44756.5934550926</x:v>
      </x:c>
      <x:c r="C1756" s="6">
        <x:v>29.22844397</x:v>
      </x:c>
      <x:c r="D1756" s="14" t="s">
        <x:v>92</x:v>
      </x:c>
      <x:c r="E1756" s="15">
        <x:v>44733.6636310532</x:v>
      </x:c>
      <x:c r="F1756" t="s">
        <x:v>97</x:v>
      </x:c>
      <x:c r="G1756" s="6">
        <x:v>115.379959180519</x:v>
      </x:c>
      <x:c r="H1756" t="s">
        <x:v>95</x:v>
      </x:c>
      <x:c r="I1756" s="6">
        <x:v>30.4971281121216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18.847</x:v>
      </x:c>
      <x:c r="S1756" s="8">
        <x:v>22443.248022777</x:v>
      </x:c>
      <x:c r="T1756" s="12">
        <x:v>269461.850001571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173438</x:v>
      </x:c>
      <x:c r="B1757" s="1">
        <x:v>44756.5934668634</x:v>
      </x:c>
      <x:c r="C1757" s="6">
        <x:v>29.2453517516667</x:v>
      </x:c>
      <x:c r="D1757" s="14" t="s">
        <x:v>92</x:v>
      </x:c>
      <x:c r="E1757" s="15">
        <x:v>44733.6636310532</x:v>
      </x:c>
      <x:c r="F1757" t="s">
        <x:v>97</x:v>
      </x:c>
      <x:c r="G1757" s="6">
        <x:v>115.383925279602</x:v>
      </x:c>
      <x:c r="H1757" t="s">
        <x:v>95</x:v>
      </x:c>
      <x:c r="I1757" s="6">
        <x:v>30.5032321089102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18.846</x:v>
      </x:c>
      <x:c r="S1757" s="8">
        <x:v>22445.2178717414</x:v>
      </x:c>
      <x:c r="T1757" s="12">
        <x:v>269460.18965528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173445</x:v>
      </x:c>
      <x:c r="B1758" s="1">
        <x:v>44756.5934785532</x:v>
      </x:c>
      <x:c r="C1758" s="6">
        <x:v>29.2621963166667</x:v>
      </x:c>
      <x:c r="D1758" s="14" t="s">
        <x:v>92</x:v>
      </x:c>
      <x:c r="E1758" s="15">
        <x:v>44733.6636310532</x:v>
      </x:c>
      <x:c r="F1758" t="s">
        <x:v>97</x:v>
      </x:c>
      <x:c r="G1758" s="6">
        <x:v>115.630403910546</x:v>
      </x:c>
      <x:c r="H1758" t="s">
        <x:v>95</x:v>
      </x:c>
      <x:c r="I1758" s="6">
        <x:v>30.4971281121216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18.824</x:v>
      </x:c>
      <x:c r="S1758" s="8">
        <x:v>22444.3373174388</x:v>
      </x:c>
      <x:c r="T1758" s="12">
        <x:v>269468.899683605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173446</x:v>
      </x:c>
      <x:c r="B1759" s="1">
        <x:v>44756.5934896644</x:v>
      </x:c>
      <x:c r="C1759" s="6">
        <x:v>29.278197125</x:v>
      </x:c>
      <x:c r="D1759" s="14" t="s">
        <x:v>92</x:v>
      </x:c>
      <x:c r="E1759" s="15">
        <x:v>44733.6636310532</x:v>
      </x:c>
      <x:c r="F1759" t="s">
        <x:v>97</x:v>
      </x:c>
      <x:c r="G1759" s="6">
        <x:v>115.36217940759</x:v>
      </x:c>
      <x:c r="H1759" t="s">
        <x:v>95</x:v>
      </x:c>
      <x:c r="I1759" s="6">
        <x:v>30.5032321089102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18.848</x:v>
      </x:c>
      <x:c r="S1759" s="8">
        <x:v>22444.0073187603</x:v>
      </x:c>
      <x:c r="T1759" s="12">
        <x:v>269458.954176781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173456</x:v>
      </x:c>
      <x:c r="B1760" s="1">
        <x:v>44756.5935013542</x:v>
      </x:c>
      <x:c r="C1760" s="6">
        <x:v>29.2950447383333</x:v>
      </x:c>
      <x:c r="D1760" s="14" t="s">
        <x:v>92</x:v>
      </x:c>
      <x:c r="E1760" s="15">
        <x:v>44733.6636310532</x:v>
      </x:c>
      <x:c r="F1760" t="s">
        <x:v>97</x:v>
      </x:c>
      <x:c r="G1760" s="6">
        <x:v>115.358214702529</x:v>
      </x:c>
      <x:c r="H1760" t="s">
        <x:v>95</x:v>
      </x:c>
      <x:c r="I1760" s="6">
        <x:v>30.4971281121216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18.849</x:v>
      </x:c>
      <x:c r="S1760" s="8">
        <x:v>22449.3451233717</x:v>
      </x:c>
      <x:c r="T1760" s="12">
        <x:v>269467.164905825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173462</x:v>
      </x:c>
      <x:c r="B1761" s="1">
        <x:v>44756.593513044</x:v>
      </x:c>
      <x:c r="C1761" s="6">
        <x:v>29.3118585883333</x:v>
      </x:c>
      <x:c r="D1761" s="14" t="s">
        <x:v>92</x:v>
      </x:c>
      <x:c r="E1761" s="15">
        <x:v>44733.6636310532</x:v>
      </x:c>
      <x:c r="F1761" t="s">
        <x:v>97</x:v>
      </x:c>
      <x:c r="G1761" s="6">
        <x:v>115.521428181448</x:v>
      </x:c>
      <x:c r="H1761" t="s">
        <x:v>95</x:v>
      </x:c>
      <x:c r="I1761" s="6">
        <x:v>30.4971281121216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18.834</x:v>
      </x:c>
      <x:c r="S1761" s="8">
        <x:v>22450.5599635298</x:v>
      </x:c>
      <x:c r="T1761" s="12">
        <x:v>269472.266859338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173468</x:v>
      </x:c>
      <x:c r="B1762" s="1">
        <x:v>44756.5935246875</x:v>
      </x:c>
      <x:c r="C1762" s="6">
        <x:v>29.32866986</x:v>
      </x:c>
      <x:c r="D1762" s="14" t="s">
        <x:v>92</x:v>
      </x:c>
      <x:c r="E1762" s="15">
        <x:v>44733.6636310532</x:v>
      </x:c>
      <x:c r="F1762" t="s">
        <x:v>97</x:v>
      </x:c>
      <x:c r="G1762" s="6">
        <x:v>115.40567647793</x:v>
      </x:c>
      <x:c r="H1762" t="s">
        <x:v>95</x:v>
      </x:c>
      <x:c r="I1762" s="6">
        <x:v>30.5032321089102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18.844</x:v>
      </x:c>
      <x:c r="S1762" s="8">
        <x:v>22449.6053075595</x:v>
      </x:c>
      <x:c r="T1762" s="12">
        <x:v>269463.454494054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173475</x:v>
      </x:c>
      <x:c r="B1763" s="1">
        <x:v>44756.5935364236</x:v>
      </x:c>
      <x:c r="C1763" s="6">
        <x:v>29.3455151533333</x:v>
      </x:c>
      <x:c r="D1763" s="14" t="s">
        <x:v>92</x:v>
      </x:c>
      <x:c r="E1763" s="15">
        <x:v>44733.6636310532</x:v>
      </x:c>
      <x:c r="F1763" t="s">
        <x:v>97</x:v>
      </x:c>
      <x:c r="G1763" s="6">
        <x:v>115.499649054502</x:v>
      </x:c>
      <x:c r="H1763" t="s">
        <x:v>95</x:v>
      </x:c>
      <x:c r="I1763" s="6">
        <x:v>30.4971281121216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18.836</x:v>
      </x:c>
      <x:c r="S1763" s="8">
        <x:v>22450.7603783757</x:v>
      </x:c>
      <x:c r="T1763" s="12">
        <x:v>269464.077520286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173477</x:v>
      </x:c>
      <x:c r="B1764" s="1">
        <x:v>44756.5935474884</x:v>
      </x:c>
      <x:c r="C1764" s="6">
        <x:v>29.3614884716667</x:v>
      </x:c>
      <x:c r="D1764" s="14" t="s">
        <x:v>92</x:v>
      </x:c>
      <x:c r="E1764" s="15">
        <x:v>44733.6636310532</x:v>
      </x:c>
      <x:c r="F1764" t="s">
        <x:v>97</x:v>
      </x:c>
      <x:c r="G1764" s="6">
        <x:v>115.333533901951</x:v>
      </x:c>
      <x:c r="H1764" t="s">
        <x:v>95</x:v>
      </x:c>
      <x:c r="I1764" s="6">
        <x:v>30.5093361168092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18.85</x:v>
      </x:c>
      <x:c r="S1764" s="8">
        <x:v>22447.3751794604</x:v>
      </x:c>
      <x:c r="T1764" s="12">
        <x:v>269459.326995195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173485</x:v>
      </x:c>
      <x:c r="B1765" s="1">
        <x:v>44756.5935592245</x:v>
      </x:c>
      <x:c r="C1765" s="6">
        <x:v>29.3783392183333</x:v>
      </x:c>
      <x:c r="D1765" s="14" t="s">
        <x:v>92</x:v>
      </x:c>
      <x:c r="E1765" s="15">
        <x:v>44733.6636310532</x:v>
      </x:c>
      <x:c r="F1765" t="s">
        <x:v>97</x:v>
      </x:c>
      <x:c r="G1765" s="6">
        <x:v>115.423464115481</x:v>
      </x:c>
      <x:c r="H1765" t="s">
        <x:v>95</x:v>
      </x:c>
      <x:c r="I1765" s="6">
        <x:v>30.4971281121216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18.843</x:v>
      </x:c>
      <x:c r="S1765" s="8">
        <x:v>22450.0537674361</x:v>
      </x:c>
      <x:c r="T1765" s="12">
        <x:v>269457.792561425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173492</x:v>
      </x:c>
      <x:c r="B1766" s="1">
        <x:v>44756.5935708681</x:v>
      </x:c>
      <x:c r="C1766" s="6">
        <x:v>29.39515037</x:v>
      </x:c>
      <x:c r="D1766" s="14" t="s">
        <x:v>92</x:v>
      </x:c>
      <x:c r="E1766" s="15">
        <x:v>44733.6636310532</x:v>
      </x:c>
      <x:c r="F1766" t="s">
        <x:v>97</x:v>
      </x:c>
      <x:c r="G1766" s="6">
        <x:v>115.3513084684</x:v>
      </x:c>
      <x:c r="H1766" t="s">
        <x:v>95</x:v>
      </x:c>
      <x:c r="I1766" s="6">
        <x:v>30.5032321089102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18.849</x:v>
      </x:c>
      <x:c r="S1766" s="8">
        <x:v>22451.7675829387</x:v>
      </x:c>
      <x:c r="T1766" s="12">
        <x:v>269458.993185559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173498</x:v>
      </x:c>
      <x:c r="B1767" s="1">
        <x:v>44756.5935825579</x:v>
      </x:c>
      <x:c r="C1767" s="6">
        <x:v>29.41200342</x:v>
      </x:c>
      <x:c r="D1767" s="14" t="s">
        <x:v>92</x:v>
      </x:c>
      <x:c r="E1767" s="15">
        <x:v>44733.6636310532</x:v>
      </x:c>
      <x:c r="F1767" t="s">
        <x:v>97</x:v>
      </x:c>
      <x:c r="G1767" s="6">
        <x:v>115.477875263039</x:v>
      </x:c>
      <x:c r="H1767" t="s">
        <x:v>95</x:v>
      </x:c>
      <x:c r="I1767" s="6">
        <x:v>30.4971281121216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18.838</x:v>
      </x:c>
      <x:c r="S1767" s="8">
        <x:v>22448.7158109757</x:v>
      </x:c>
      <x:c r="T1767" s="12">
        <x:v>269466.512091535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173503</x:v>
      </x:c>
      <x:c r="B1768" s="1">
        <x:v>44756.593594294</x:v>
      </x:c>
      <x:c r="C1768" s="6">
        <x:v>29.4288526483333</x:v>
      </x:c>
      <x:c r="D1768" s="14" t="s">
        <x:v>92</x:v>
      </x:c>
      <x:c r="E1768" s="15">
        <x:v>44733.6636310532</x:v>
      </x:c>
      <x:c r="F1768" t="s">
        <x:v>97</x:v>
      </x:c>
      <x:c r="G1768" s="6">
        <x:v>115.40567647793</x:v>
      </x:c>
      <x:c r="H1768" t="s">
        <x:v>95</x:v>
      </x:c>
      <x:c r="I1768" s="6">
        <x:v>30.5032321089102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18.844</x:v>
      </x:c>
      <x:c r="S1768" s="8">
        <x:v>22443.6144459623</x:v>
      </x:c>
      <x:c r="T1768" s="12">
        <x:v>269460.641285506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173507</x:v>
      </x:c>
      <x:c r="B1769" s="1">
        <x:v>44756.5936054051</x:v>
      </x:c>
      <x:c r="C1769" s="6">
        <x:v>29.444845975</x:v>
      </x:c>
      <x:c r="D1769" s="14" t="s">
        <x:v>92</x:v>
      </x:c>
      <x:c r="E1769" s="15">
        <x:v>44733.6636310532</x:v>
      </x:c>
      <x:c r="F1769" t="s">
        <x:v>97</x:v>
      </x:c>
      <x:c r="G1769" s="6">
        <x:v>115.390833416555</x:v>
      </x:c>
      <x:c r="H1769" t="s">
        <x:v>95</x:v>
      </x:c>
      <x:c r="I1769" s="6">
        <x:v>30.4971281121216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18.846</x:v>
      </x:c>
      <x:c r="S1769" s="8">
        <x:v>22444.3197836658</x:v>
      </x:c>
      <x:c r="T1769" s="12">
        <x:v>269456.861017993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173516</x:v>
      </x:c>
      <x:c r="B1770" s="1">
        <x:v>44756.5936171296</x:v>
      </x:c>
      <x:c r="C1770" s="6">
        <x:v>29.4617790966667</x:v>
      </x:c>
      <x:c r="D1770" s="14" t="s">
        <x:v>92</x:v>
      </x:c>
      <x:c r="E1770" s="15">
        <x:v>44733.6636310532</x:v>
      </x:c>
      <x:c r="F1770" t="s">
        <x:v>97</x:v>
      </x:c>
      <x:c r="G1770" s="6">
        <x:v>115.438313266142</x:v>
      </x:c>
      <x:c r="H1770" t="s">
        <x:v>95</x:v>
      </x:c>
      <x:c r="I1770" s="6">
        <x:v>30.5032321089102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18.841</x:v>
      </x:c>
      <x:c r="S1770" s="8">
        <x:v>22446.8122130981</x:v>
      </x:c>
      <x:c r="T1770" s="12">
        <x:v>269467.768999239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173523</x:v>
      </x:c>
      <x:c r="B1771" s="1">
        <x:v>44756.5936288542</x:v>
      </x:c>
      <x:c r="C1771" s="6">
        <x:v>29.4786507816667</x:v>
      </x:c>
      <x:c r="D1771" s="14" t="s">
        <x:v>92</x:v>
      </x:c>
      <x:c r="E1771" s="15">
        <x:v>44733.6636310532</x:v>
      </x:c>
      <x:c r="F1771" t="s">
        <x:v>97</x:v>
      </x:c>
      <x:c r="G1771" s="6">
        <x:v>115.347344460133</x:v>
      </x:c>
      <x:c r="H1771" t="s">
        <x:v>95</x:v>
      </x:c>
      <x:c r="I1771" s="6">
        <x:v>30.4971281121216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18.85</x:v>
      </x:c>
      <x:c r="S1771" s="8">
        <x:v>22445.7515889758</x:v>
      </x:c>
      <x:c r="T1771" s="12">
        <x:v>269461.001028601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173528</x:v>
      </x:c>
      <x:c r="B1772" s="1">
        <x:v>44756.5936405903</x:v>
      </x:c>
      <x:c r="C1772" s="6">
        <x:v>29.4955117516667</x:v>
      </x:c>
      <x:c r="D1772" s="14" t="s">
        <x:v>92</x:v>
      </x:c>
      <x:c r="E1772" s="15">
        <x:v>44733.6636310532</x:v>
      </x:c>
      <x:c r="F1772" t="s">
        <x:v>97</x:v>
      </x:c>
      <x:c r="G1772" s="6">
        <x:v>115.369086275917</x:v>
      </x:c>
      <x:c r="H1772" t="s">
        <x:v>95</x:v>
      </x:c>
      <x:c r="I1772" s="6">
        <x:v>30.4971281121216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18.848</x:v>
      </x:c>
      <x:c r="S1772" s="8">
        <x:v>22443.3776127168</x:v>
      </x:c>
      <x:c r="T1772" s="12">
        <x:v>269457.992020366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173531</x:v>
      </x:c>
      <x:c r="B1773" s="1">
        <x:v>44756.5936517014</x:v>
      </x:c>
      <x:c r="C1773" s="6">
        <x:v>29.5115418616667</x:v>
      </x:c>
      <x:c r="D1773" s="14" t="s">
        <x:v>92</x:v>
      </x:c>
      <x:c r="E1773" s="15">
        <x:v>44733.6636310532</x:v>
      </x:c>
      <x:c r="F1773" t="s">
        <x:v>97</x:v>
      </x:c>
      <x:c r="G1773" s="6">
        <x:v>115.390833416555</x:v>
      </x:c>
      <x:c r="H1773" t="s">
        <x:v>95</x:v>
      </x:c>
      <x:c r="I1773" s="6">
        <x:v>30.4971281121216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18.846</x:v>
      </x:c>
      <x:c r="S1773" s="8">
        <x:v>22447.1543647413</x:v>
      </x:c>
      <x:c r="T1773" s="12">
        <x:v>269465.441840852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173540</x:v>
      </x:c>
      <x:c r="B1774" s="1">
        <x:v>44756.5936634606</x:v>
      </x:c>
      <x:c r="C1774" s="6">
        <x:v>29.528481255</x:v>
      </x:c>
      <x:c r="D1774" s="14" t="s">
        <x:v>92</x:v>
      </x:c>
      <x:c r="E1774" s="15">
        <x:v>44733.6636310532</x:v>
      </x:c>
      <x:c r="F1774" t="s">
        <x:v>97</x:v>
      </x:c>
      <x:c r="G1774" s="6">
        <x:v>115.449194860623</x:v>
      </x:c>
      <x:c r="H1774" t="s">
        <x:v>95</x:v>
      </x:c>
      <x:c r="I1774" s="6">
        <x:v>30.5032321089102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18.84</x:v>
      </x:c>
      <x:c r="S1774" s="8">
        <x:v>22446.0915920451</x:v>
      </x:c>
      <x:c r="T1774" s="12">
        <x:v>269459.383754839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173545</x:v>
      </x:c>
      <x:c r="B1775" s="1">
        <x:v>44756.5936751505</x:v>
      </x:c>
      <x:c r="C1775" s="6">
        <x:v>29.5453201883333</x:v>
      </x:c>
      <x:c r="D1775" s="14" t="s">
        <x:v>92</x:v>
      </x:c>
      <x:c r="E1775" s="15">
        <x:v>44733.6636310532</x:v>
      </x:c>
      <x:c r="F1775" t="s">
        <x:v>97</x:v>
      </x:c>
      <x:c r="G1775" s="6">
        <x:v>115.449194860623</x:v>
      </x:c>
      <x:c r="H1775" t="s">
        <x:v>95</x:v>
      </x:c>
      <x:c r="I1775" s="6">
        <x:v>30.5032321089102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18.84</x:v>
      </x:c>
      <x:c r="S1775" s="8">
        <x:v>22440.4442247736</x:v>
      </x:c>
      <x:c r="T1775" s="12">
        <x:v>269460.427782126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173551</x:v>
      </x:c>
      <x:c r="B1776" s="1">
        <x:v>44756.5936868403</x:v>
      </x:c>
      <x:c r="C1776" s="6">
        <x:v>29.562142435</x:v>
      </x:c>
      <x:c r="D1776" s="14" t="s">
        <x:v>92</x:v>
      </x:c>
      <x:c r="E1776" s="15">
        <x:v>44733.6636310532</x:v>
      </x:c>
      <x:c r="F1776" t="s">
        <x:v>97</x:v>
      </x:c>
      <x:c r="G1776" s="6">
        <x:v>115.390833416555</x:v>
      </x:c>
      <x:c r="H1776" t="s">
        <x:v>95</x:v>
      </x:c>
      <x:c r="I1776" s="6">
        <x:v>30.4971281121216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18.846</x:v>
      </x:c>
      <x:c r="S1776" s="8">
        <x:v>22447.0176617716</x:v>
      </x:c>
      <x:c r="T1776" s="12">
        <x:v>269450.871047846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173559</x:v>
      </x:c>
      <x:c r="B1777" s="1">
        <x:v>44756.5936984954</x:v>
      </x:c>
      <x:c r="C1777" s="6">
        <x:v>29.57895462</x:v>
      </x:c>
      <x:c r="D1777" s="14" t="s">
        <x:v>92</x:v>
      </x:c>
      <x:c r="E1777" s="15">
        <x:v>44733.6636310532</x:v>
      </x:c>
      <x:c r="F1777" t="s">
        <x:v>97</x:v>
      </x:c>
      <x:c r="G1777" s="6">
        <x:v>115.423464115481</x:v>
      </x:c>
      <x:c r="H1777" t="s">
        <x:v>95</x:v>
      </x:c>
      <x:c r="I1777" s="6">
        <x:v>30.4971281121216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18.843</x:v>
      </x:c>
      <x:c r="S1777" s="8">
        <x:v>22439.691259988</x:v>
      </x:c>
      <x:c r="T1777" s="12">
        <x:v>269447.973947156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173562</x:v>
      </x:c>
      <x:c r="B1778" s="1">
        <x:v>44756.5937096065</x:v>
      </x:c>
      <x:c r="C1778" s="6">
        <x:v>29.5949333916667</x:v>
      </x:c>
      <x:c r="D1778" s="14" t="s">
        <x:v>92</x:v>
      </x:c>
      <x:c r="E1778" s="15">
        <x:v>44733.6636310532</x:v>
      </x:c>
      <x:c r="F1778" t="s">
        <x:v>97</x:v>
      </x:c>
      <x:c r="G1778" s="6">
        <x:v>115.314741716686</x:v>
      </x:c>
      <x:c r="H1778" t="s">
        <x:v>95</x:v>
      </x:c>
      <x:c r="I1778" s="6">
        <x:v>30.4971281121216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18.853</x:v>
      </x:c>
      <x:c r="S1778" s="8">
        <x:v>22437.0551852328</x:v>
      </x:c>
      <x:c r="T1778" s="12">
        <x:v>269441.759214079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173569</x:v>
      </x:c>
      <x:c r="B1779" s="1">
        <x:v>44756.5937213773</x:v>
      </x:c>
      <x:c r="C1779" s="6">
        <x:v>29.6118428783333</x:v>
      </x:c>
      <x:c r="D1779" s="14" t="s">
        <x:v>92</x:v>
      </x:c>
      <x:c r="E1779" s="15">
        <x:v>44733.6636310532</x:v>
      </x:c>
      <x:c r="F1779" t="s">
        <x:v>97</x:v>
      </x:c>
      <x:c r="G1779" s="6">
        <x:v>115.427433004347</x:v>
      </x:c>
      <x:c r="H1779" t="s">
        <x:v>95</x:v>
      </x:c>
      <x:c r="I1779" s="6">
        <x:v>30.5032321089102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18.842</x:v>
      </x:c>
      <x:c r="S1779" s="8">
        <x:v>22444.7711633612</x:v>
      </x:c>
      <x:c r="T1779" s="12">
        <x:v>269453.75189477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173577</x:v>
      </x:c>
      <x:c r="B1780" s="1">
        <x:v>44756.5937330208</x:v>
      </x:c>
      <x:c r="C1780" s="6">
        <x:v>29.62866725</x:v>
      </x:c>
      <x:c r="D1780" s="14" t="s">
        <x:v>92</x:v>
      </x:c>
      <x:c r="E1780" s="15">
        <x:v>44733.6636310532</x:v>
      </x:c>
      <x:c r="F1780" t="s">
        <x:v>97</x:v>
      </x:c>
      <x:c r="G1780" s="6">
        <x:v>115.379959180519</x:v>
      </x:c>
      <x:c r="H1780" t="s">
        <x:v>95</x:v>
      </x:c>
      <x:c r="I1780" s="6">
        <x:v>30.4971281121216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18.847</x:v>
      </x:c>
      <x:c r="S1780" s="8">
        <x:v>22442.58271123</x:v>
      </x:c>
      <x:c r="T1780" s="12">
        <x:v>269455.990447683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173583</x:v>
      </x:c>
      <x:c r="B1781" s="1">
        <x:v>44756.5937448264</x:v>
      </x:c>
      <x:c r="C1781" s="6">
        <x:v>29.64562641</x:v>
      </x:c>
      <x:c r="D1781" s="14" t="s">
        <x:v>92</x:v>
      </x:c>
      <x:c r="E1781" s="15">
        <x:v>44733.6636310532</x:v>
      </x:c>
      <x:c r="F1781" t="s">
        <x:v>97</x:v>
      </x:c>
      <x:c r="G1781" s="6">
        <x:v>115.318703635442</x:v>
      </x:c>
      <x:c r="H1781" t="s">
        <x:v>95</x:v>
      </x:c>
      <x:c r="I1781" s="6">
        <x:v>30.5032321089102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18.852</x:v>
      </x:c>
      <x:c r="S1781" s="8">
        <x:v>22440.0749835241</x:v>
      </x:c>
      <x:c r="T1781" s="12">
        <x:v>269457.325061893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173584</x:v>
      </x:c>
      <x:c r="B1782" s="1">
        <x:v>44756.5937559028</x:v>
      </x:c>
      <x:c r="C1782" s="6">
        <x:v>29.6616079866667</x:v>
      </x:c>
      <x:c r="D1782" s="14" t="s">
        <x:v>92</x:v>
      </x:c>
      <x:c r="E1782" s="15">
        <x:v>44733.6636310532</x:v>
      </x:c>
      <x:c r="F1782" t="s">
        <x:v>97</x:v>
      </x:c>
      <x:c r="G1782" s="6">
        <x:v>115.547189218396</x:v>
      </x:c>
      <x:c r="H1782" t="s">
        <x:v>95</x:v>
      </x:c>
      <x:c r="I1782" s="6">
        <x:v>30.5032321089102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18.831</x:v>
      </x:c>
      <x:c r="S1782" s="8">
        <x:v>22441.2600236494</x:v>
      </x:c>
      <x:c r="T1782" s="12">
        <x:v>269447.569636373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173595</x:v>
      </x:c>
      <x:c r="B1783" s="1">
        <x:v>44756.5937676736</x:v>
      </x:c>
      <x:c r="C1783" s="6">
        <x:v>29.6785453433333</x:v>
      </x:c>
      <x:c r="D1783" s="14" t="s">
        <x:v>92</x:v>
      </x:c>
      <x:c r="E1783" s="15">
        <x:v>44733.6636310532</x:v>
      </x:c>
      <x:c r="F1783" t="s">
        <x:v>97</x:v>
      </x:c>
      <x:c r="G1783" s="6">
        <x:v>115.369086275917</x:v>
      </x:c>
      <x:c r="H1783" t="s">
        <x:v>95</x:v>
      </x:c>
      <x:c r="I1783" s="6">
        <x:v>30.4971281121216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18.848</x:v>
      </x:c>
      <x:c r="S1783" s="8">
        <x:v>22442.2035706524</x:v>
      </x:c>
      <x:c r="T1783" s="12">
        <x:v>269453.309974814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173601</x:v>
      </x:c>
      <x:c r="B1784" s="1">
        <x:v>44756.5937793634</x:v>
      </x:c>
      <x:c r="C1784" s="6">
        <x:v>29.695397295</x:v>
      </x:c>
      <x:c r="D1784" s="14" t="s">
        <x:v>92</x:v>
      </x:c>
      <x:c r="E1784" s="15">
        <x:v>44733.6636310532</x:v>
      </x:c>
      <x:c r="F1784" t="s">
        <x:v>97</x:v>
      </x:c>
      <x:c r="G1784" s="6">
        <x:v>115.36217940759</x:v>
      </x:c>
      <x:c r="H1784" t="s">
        <x:v>95</x:v>
      </x:c>
      <x:c r="I1784" s="6">
        <x:v>30.5032321089102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18.848</x:v>
      </x:c>
      <x:c r="S1784" s="8">
        <x:v>22441.5365529552</x:v>
      </x:c>
      <x:c r="T1784" s="12">
        <x:v>269444.589000712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173605</x:v>
      </x:c>
      <x:c r="B1785" s="1">
        <x:v>44756.5937912384</x:v>
      </x:c>
      <x:c r="C1785" s="6">
        <x:v>29.71249744</x:v>
      </x:c>
      <x:c r="D1785" s="14" t="s">
        <x:v>92</x:v>
      </x:c>
      <x:c r="E1785" s="15">
        <x:v>44733.6636310532</x:v>
      </x:c>
      <x:c r="F1785" t="s">
        <x:v>97</x:v>
      </x:c>
      <x:c r="G1785" s="6">
        <x:v>115.423464115481</x:v>
      </x:c>
      <x:c r="H1785" t="s">
        <x:v>95</x:v>
      </x:c>
      <x:c r="I1785" s="6">
        <x:v>30.4971281121216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18.843</x:v>
      </x:c>
      <x:c r="S1785" s="8">
        <x:v>22444.1305728404</x:v>
      </x:c>
      <x:c r="T1785" s="12">
        <x:v>269451.491281027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173609</x:v>
      </x:c>
      <x:c r="B1786" s="1">
        <x:v>44756.5938021644</x:v>
      </x:c>
      <x:c r="C1786" s="6">
        <x:v>29.7282166966667</x:v>
      </x:c>
      <x:c r="D1786" s="14" t="s">
        <x:v>92</x:v>
      </x:c>
      <x:c r="E1786" s="15">
        <x:v>44733.6636310532</x:v>
      </x:c>
      <x:c r="F1786" t="s">
        <x:v>97</x:v>
      </x:c>
      <x:c r="G1786" s="6">
        <x:v>115.379959180519</x:v>
      </x:c>
      <x:c r="H1786" t="s">
        <x:v>95</x:v>
      </x:c>
      <x:c r="I1786" s="6">
        <x:v>30.4971281121216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18.847</x:v>
      </x:c>
      <x:c r="S1786" s="8">
        <x:v>22446.088350602</x:v>
      </x:c>
      <x:c r="T1786" s="12">
        <x:v>269442.35814039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173614</x:v>
      </x:c>
      <x:c r="B1787" s="1">
        <x:v>44756.5938138889</x:v>
      </x:c>
      <x:c r="C1787" s="6">
        <x:v>29.7450756866667</x:v>
      </x:c>
      <x:c r="D1787" s="14" t="s">
        <x:v>92</x:v>
      </x:c>
      <x:c r="E1787" s="15">
        <x:v>44733.6636310532</x:v>
      </x:c>
      <x:c r="F1787" t="s">
        <x:v>97</x:v>
      </x:c>
      <x:c r="G1787" s="6">
        <x:v>115.28215094421</x:v>
      </x:c>
      <x:c r="H1787" t="s">
        <x:v>95</x:v>
      </x:c>
      <x:c r="I1787" s="6">
        <x:v>30.4971281121216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18.856</x:v>
      </x:c>
      <x:c r="S1787" s="8">
        <x:v>22440.984934544</x:v>
      </x:c>
      <x:c r="T1787" s="12">
        <x:v>269452.836712247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173623</x:v>
      </x:c>
      <x:c r="B1788" s="1">
        <x:v>44756.5938255787</x:v>
      </x:c>
      <x:c r="C1788" s="6">
        <x:v>29.7619160433333</x:v>
      </x:c>
      <x:c r="D1788" s="14" t="s">
        <x:v>92</x:v>
      </x:c>
      <x:c r="E1788" s="15">
        <x:v>44733.6636310532</x:v>
      </x:c>
      <x:c r="F1788" t="s">
        <x:v>97</x:v>
      </x:c>
      <x:c r="G1788" s="6">
        <x:v>115.325607967432</x:v>
      </x:c>
      <x:c r="H1788" t="s">
        <x:v>95</x:v>
      </x:c>
      <x:c r="I1788" s="6">
        <x:v>30.4971281121216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18.852</x:v>
      </x:c>
      <x:c r="S1788" s="8">
        <x:v>22443.1585033813</x:v>
      </x:c>
      <x:c r="T1788" s="12">
        <x:v>269443.553264373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173631</x:v>
      </x:c>
      <x:c r="B1789" s="1">
        <x:v>44756.5938372685</x:v>
      </x:c>
      <x:c r="C1789" s="6">
        <x:v>29.778758055</x:v>
      </x:c>
      <x:c r="D1789" s="14" t="s">
        <x:v>92</x:v>
      </x:c>
      <x:c r="E1789" s="15">
        <x:v>44733.6636310532</x:v>
      </x:c>
      <x:c r="F1789" t="s">
        <x:v>97</x:v>
      </x:c>
      <x:c r="G1789" s="6">
        <x:v>115.45213652831</x:v>
      </x:c>
      <x:c r="H1789" t="s">
        <x:v>95</x:v>
      </x:c>
      <x:c r="I1789" s="6">
        <x:v>30.4910241264447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18.841</x:v>
      </x:c>
      <x:c r="S1789" s="8">
        <x:v>22441.3719934921</x:v>
      </x:c>
      <x:c r="T1789" s="12">
        <x:v>269447.792749691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173637</x:v>
      </x:c>
      <x:c r="B1790" s="1">
        <x:v>44756.5938489931</x:v>
      </x:c>
      <x:c r="C1790" s="6">
        <x:v>29.7956263616667</x:v>
      </x:c>
      <x:c r="D1790" s="14" t="s">
        <x:v>92</x:v>
      </x:c>
      <x:c r="E1790" s="15">
        <x:v>44733.6636310532</x:v>
      </x:c>
      <x:c r="F1790" t="s">
        <x:v>97</x:v>
      </x:c>
      <x:c r="G1790" s="6">
        <x:v>115.3513084684</x:v>
      </x:c>
      <x:c r="H1790" t="s">
        <x:v>95</x:v>
      </x:c>
      <x:c r="I1790" s="6">
        <x:v>30.5032321089102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18.849</x:v>
      </x:c>
      <x:c r="S1790" s="8">
        <x:v>22444.0338540875</x:v>
      </x:c>
      <x:c r="T1790" s="12">
        <x:v>269454.493815143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173639</x:v>
      </x:c>
      <x:c r="B1791" s="1">
        <x:v>44756.5938601042</x:v>
      </x:c>
      <x:c r="C1791" s="6">
        <x:v>29.8116291983333</x:v>
      </x:c>
      <x:c r="D1791" s="14" t="s">
        <x:v>92</x:v>
      </x:c>
      <x:c r="E1791" s="15">
        <x:v>44733.6636310532</x:v>
      </x:c>
      <x:c r="F1791" t="s">
        <x:v>97</x:v>
      </x:c>
      <x:c r="G1791" s="6">
        <x:v>115.358214702529</x:v>
      </x:c>
      <x:c r="H1791" t="s">
        <x:v>95</x:v>
      </x:c>
      <x:c r="I1791" s="6">
        <x:v>30.4971281121216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18.849</x:v>
      </x:c>
      <x:c r="S1791" s="8">
        <x:v>22440.6160779053</x:v>
      </x:c>
      <x:c r="T1791" s="12">
        <x:v>269444.890949903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173646</x:v>
      </x:c>
      <x:c r="B1792" s="1">
        <x:v>44756.593871794</x:v>
      </x:c>
      <x:c r="C1792" s="6">
        <x:v>29.82848081</x:v>
      </x:c>
      <x:c r="D1792" s="14" t="s">
        <x:v>92</x:v>
      </x:c>
      <x:c r="E1792" s="15">
        <x:v>44733.6636310532</x:v>
      </x:c>
      <x:c r="F1792" t="s">
        <x:v>97</x:v>
      </x:c>
      <x:c r="G1792" s="6">
        <x:v>115.28215094421</x:v>
      </x:c>
      <x:c r="H1792" t="s">
        <x:v>95</x:v>
      </x:c>
      <x:c r="I1792" s="6">
        <x:v>30.4971281121216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18.856</x:v>
      </x:c>
      <x:c r="S1792" s="8">
        <x:v>22437.9136430327</x:v>
      </x:c>
      <x:c r="T1792" s="12">
        <x:v>269448.45980533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173653</x:v>
      </x:c>
      <x:c r="B1793" s="1">
        <x:v>44756.5938835648</x:v>
      </x:c>
      <x:c r="C1793" s="6">
        <x:v>29.845416915</x:v>
      </x:c>
      <x:c r="D1793" s="14" t="s">
        <x:v>92</x:v>
      </x:c>
      <x:c r="E1793" s="15">
        <x:v>44733.6636310532</x:v>
      </x:c>
      <x:c r="F1793" t="s">
        <x:v>97</x:v>
      </x:c>
      <x:c r="G1793" s="6">
        <x:v>115.445224575995</x:v>
      </x:c>
      <x:c r="H1793" t="s">
        <x:v>95</x:v>
      </x:c>
      <x:c r="I1793" s="6">
        <x:v>30.4971281121216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18.841</x:v>
      </x:c>
      <x:c r="S1793" s="8">
        <x:v>22434.1719227726</x:v>
      </x:c>
      <x:c r="T1793" s="12">
        <x:v>269450.995989978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173661</x:v>
      </x:c>
      <x:c r="B1794" s="1">
        <x:v>44756.5938952199</x:v>
      </x:c>
      <x:c r="C1794" s="6">
        <x:v>29.86223694</x:v>
      </x:c>
      <x:c r="D1794" s="14" t="s">
        <x:v>92</x:v>
      </x:c>
      <x:c r="E1794" s="15">
        <x:v>44733.6636310532</x:v>
      </x:c>
      <x:c r="F1794" t="s">
        <x:v>97</x:v>
      </x:c>
      <x:c r="G1794" s="6">
        <x:v>115.354250702065</x:v>
      </x:c>
      <x:c r="H1794" t="s">
        <x:v>95</x:v>
      </x:c>
      <x:c r="I1794" s="6">
        <x:v>30.4910241264447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18.85</x:v>
      </x:c>
      <x:c r="S1794" s="8">
        <x:v>22434.515382814</x:v>
      </x:c>
      <x:c r="T1794" s="12">
        <x:v>269454.497299617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173662</x:v>
      </x:c>
      <x:c r="B1795" s="1">
        <x:v>44756.5939063657</x:v>
      </x:c>
      <x:c r="C1795" s="6">
        <x:v>29.87825681</x:v>
      </x:c>
      <x:c r="D1795" s="14" t="s">
        <x:v>92</x:v>
      </x:c>
      <x:c r="E1795" s="15">
        <x:v>44733.6636310532</x:v>
      </x:c>
      <x:c r="F1795" t="s">
        <x:v>97</x:v>
      </x:c>
      <x:c r="G1795" s="6">
        <x:v>115.416554075017</x:v>
      </x:c>
      <x:c r="H1795" t="s">
        <x:v>95</x:v>
      </x:c>
      <x:c r="I1795" s="6">
        <x:v>30.5032321089102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18.843</x:v>
      </x:c>
      <x:c r="S1795" s="8">
        <x:v>22436.0077296268</x:v>
      </x:c>
      <x:c r="T1795" s="12">
        <x:v>269444.854618538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173669</x:v>
      </x:c>
      <x:c r="B1796" s="1">
        <x:v>44756.5939180556</x:v>
      </x:c>
      <x:c r="C1796" s="6">
        <x:v>29.89509909</x:v>
      </x:c>
      <x:c r="D1796" s="14" t="s">
        <x:v>92</x:v>
      </x:c>
      <x:c r="E1796" s="15">
        <x:v>44733.6636310532</x:v>
      </x:c>
      <x:c r="F1796" t="s">
        <x:v>97</x:v>
      </x:c>
      <x:c r="G1796" s="6">
        <x:v>115.412585883814</x:v>
      </x:c>
      <x:c r="H1796" t="s">
        <x:v>95</x:v>
      </x:c>
      <x:c r="I1796" s="6">
        <x:v>30.4971281121216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18.844</x:v>
      </x:c>
      <x:c r="S1796" s="8">
        <x:v>22439.8517347941</x:v>
      </x:c>
      <x:c r="T1796" s="12">
        <x:v>269442.522291841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173676</x:v>
      </x:c>
      <x:c r="B1797" s="1">
        <x:v>44756.5939297106</x:v>
      </x:c>
      <x:c r="C1797" s="6">
        <x:v>29.9118789116667</x:v>
      </x:c>
      <x:c r="D1797" s="14" t="s">
        <x:v>92</x:v>
      </x:c>
      <x:c r="E1797" s="15">
        <x:v>44733.6636310532</x:v>
      </x:c>
      <x:c r="F1797" t="s">
        <x:v>97</x:v>
      </x:c>
      <x:c r="G1797" s="6">
        <x:v>115.401708984246</x:v>
      </x:c>
      <x:c r="H1797" t="s">
        <x:v>95</x:v>
      </x:c>
      <x:c r="I1797" s="6">
        <x:v>30.4971281121216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18.845</x:v>
      </x:c>
      <x:c r="S1797" s="8">
        <x:v>22434.9275607757</x:v>
      </x:c>
      <x:c r="T1797" s="12">
        <x:v>269445.646952381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173684</x:v>
      </x:c>
      <x:c r="B1798" s="1">
        <x:v>44756.5939415162</x:v>
      </x:c>
      <x:c r="C1798" s="6">
        <x:v>29.92885121</x:v>
      </x:c>
      <x:c r="D1798" s="14" t="s">
        <x:v>92</x:v>
      </x:c>
      <x:c r="E1798" s="15">
        <x:v>44733.6636310532</x:v>
      </x:c>
      <x:c r="F1798" t="s">
        <x:v>97</x:v>
      </x:c>
      <x:c r="G1798" s="6">
        <x:v>115.401708984246</x:v>
      </x:c>
      <x:c r="H1798" t="s">
        <x:v>95</x:v>
      </x:c>
      <x:c r="I1798" s="6">
        <x:v>30.4971281121216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18.845</x:v>
      </x:c>
      <x:c r="S1798" s="8">
        <x:v>22436.0642714098</x:v>
      </x:c>
      <x:c r="T1798" s="12">
        <x:v>269440.120754464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173689</x:v>
      </x:c>
      <x:c r="B1799" s="1">
        <x:v>44756.5939526968</x:v>
      </x:c>
      <x:c r="C1799" s="6">
        <x:v>29.9449629766667</x:v>
      </x:c>
      <x:c r="D1799" s="14" t="s">
        <x:v>92</x:v>
      </x:c>
      <x:c r="E1799" s="15">
        <x:v>44733.6636310532</x:v>
      </x:c>
      <x:c r="F1799" t="s">
        <x:v>97</x:v>
      </x:c>
      <x:c r="G1799" s="6">
        <x:v>115.358214702529</x:v>
      </x:c>
      <x:c r="H1799" t="s">
        <x:v>95</x:v>
      </x:c>
      <x:c r="I1799" s="6">
        <x:v>30.4971281121216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18.849</x:v>
      </x:c>
      <x:c r="S1799" s="8">
        <x:v>22432.7676309113</x:v>
      </x:c>
      <x:c r="T1799" s="12">
        <x:v>269435.643529439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173695</x:v>
      </x:c>
      <x:c r="B1800" s="1">
        <x:v>44756.5939643866</x:v>
      </x:c>
      <x:c r="C1800" s="6">
        <x:v>29.961813295</x:v>
      </x:c>
      <x:c r="D1800" s="14" t="s">
        <x:v>92</x:v>
      </x:c>
      <x:c r="E1800" s="15">
        <x:v>44733.6636310532</x:v>
      </x:c>
      <x:c r="F1800" t="s">
        <x:v>97</x:v>
      </x:c>
      <x:c r="G1800" s="6">
        <x:v>115.438313266142</x:v>
      </x:c>
      <x:c r="H1800" t="s">
        <x:v>95</x:v>
      </x:c>
      <x:c r="I1800" s="6">
        <x:v>30.5032321089102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18.841</x:v>
      </x:c>
      <x:c r="S1800" s="8">
        <x:v>22440.7275895535</x:v>
      </x:c>
      <x:c r="T1800" s="12">
        <x:v>269449.342177313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173700</x:v>
      </x:c>
      <x:c r="B1801" s="1">
        <x:v>44756.5939761227</x:v>
      </x:c>
      <x:c r="C1801" s="6">
        <x:v>29.9786932066667</x:v>
      </x:c>
      <x:c r="D1801" s="14" t="s">
        <x:v>92</x:v>
      </x:c>
      <x:c r="E1801" s="15">
        <x:v>44733.6636310532</x:v>
      </x:c>
      <x:c r="F1801" t="s">
        <x:v>97</x:v>
      </x:c>
      <x:c r="G1801" s="6">
        <x:v>115.40861839785</x:v>
      </x:c>
      <x:c r="H1801" t="s">
        <x:v>95</x:v>
      </x:c>
      <x:c r="I1801" s="6">
        <x:v>30.4910241264447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18.845</x:v>
      </x:c>
      <x:c r="S1801" s="8">
        <x:v>22436.0282488712</x:v>
      </x:c>
      <x:c r="T1801" s="12">
        <x:v>269443.309775847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173706</x:v>
      </x:c>
      <x:c r="B1802" s="1">
        <x:v>44756.5939878125</x:v>
      </x:c>
      <x:c r="C1802" s="6">
        <x:v>29.9955106683333</x:v>
      </x:c>
      <x:c r="D1802" s="14" t="s">
        <x:v>92</x:v>
      </x:c>
      <x:c r="E1802" s="15">
        <x:v>44733.6636310532</x:v>
      </x:c>
      <x:c r="F1802" t="s">
        <x:v>97</x:v>
      </x:c>
      <x:c r="G1802" s="6">
        <x:v>115.40861839785</x:v>
      </x:c>
      <x:c r="H1802" t="s">
        <x:v>95</x:v>
      </x:c>
      <x:c r="I1802" s="6">
        <x:v>30.4910241264447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18.845</x:v>
      </x:c>
      <x:c r="S1802" s="8">
        <x:v>22435.5631368798</x:v>
      </x:c>
      <x:c r="T1802" s="12">
        <x:v>269454.843293666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173710</x:v>
      </x:c>
      <x:c r="B1803" s="1">
        <x:v>44756.5939988773</x:v>
      </x:c>
      <x:c r="C1803" s="6">
        <x:v>30.01148692</x:v>
      </x:c>
      <x:c r="D1803" s="14" t="s">
        <x:v>92</x:v>
      </x:c>
      <x:c r="E1803" s="15">
        <x:v>44733.6636310532</x:v>
      </x:c>
      <x:c r="F1803" t="s">
        <x:v>97</x:v>
      </x:c>
      <x:c r="G1803" s="6">
        <x:v>115.383925279602</x:v>
      </x:c>
      <x:c r="H1803" t="s">
        <x:v>95</x:v>
      </x:c>
      <x:c r="I1803" s="6">
        <x:v>30.5032321089102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18.846</x:v>
      </x:c>
      <x:c r="S1803" s="8">
        <x:v>22436.4330153808</x:v>
      </x:c>
      <x:c r="T1803" s="12">
        <x:v>269442.165231851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173718</x:v>
      </x:c>
      <x:c r="B1804" s="1">
        <x:v>44756.5940105671</x:v>
      </x:c>
      <x:c r="C1804" s="6">
        <x:v>30.0283033233333</x:v>
      </x:c>
      <x:c r="D1804" s="14" t="s">
        <x:v>92</x:v>
      </x:c>
      <x:c r="E1804" s="15">
        <x:v>44733.6636310532</x:v>
      </x:c>
      <x:c r="F1804" t="s">
        <x:v>97</x:v>
      </x:c>
      <x:c r="G1804" s="6">
        <x:v>115.398767714235</x:v>
      </x:c>
      <x:c r="H1804" t="s">
        <x:v>95</x:v>
      </x:c>
      <x:c r="I1804" s="6">
        <x:v>30.5093361168092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18.844</x:v>
      </x:c>
      <x:c r="S1804" s="8">
        <x:v>22437.6132489521</x:v>
      </x:c>
      <x:c r="T1804" s="12">
        <x:v>269440.796320458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173724</x:v>
      </x:c>
      <x:c r="B1805" s="1">
        <x:v>44756.5940222569</x:v>
      </x:c>
      <x:c r="C1805" s="6">
        <x:v>30.045137465</x:v>
      </x:c>
      <x:c r="D1805" s="14" t="s">
        <x:v>92</x:v>
      </x:c>
      <x:c r="E1805" s="15">
        <x:v>44733.6636310532</x:v>
      </x:c>
      <x:c r="F1805" t="s">
        <x:v>97</x:v>
      </x:c>
      <x:c r="G1805" s="6">
        <x:v>115.477875263039</x:v>
      </x:c>
      <x:c r="H1805" t="s">
        <x:v>95</x:v>
      </x:c>
      <x:c r="I1805" s="6">
        <x:v>30.4971281121216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18.838</x:v>
      </x:c>
      <x:c r="S1805" s="8">
        <x:v>22435.0573529806</x:v>
      </x:c>
      <x:c r="T1805" s="12">
        <x:v>269447.770394341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173728</x:v>
      </x:c>
      <x:c r="B1806" s="1">
        <x:v>44756.5940335995</x:v>
      </x:c>
      <x:c r="C1806" s="6">
        <x:v>30.0614769</x:v>
      </x:c>
      <x:c r="D1806" s="14" t="s">
        <x:v>92</x:v>
      </x:c>
      <x:c r="E1806" s="15">
        <x:v>44733.6636310532</x:v>
      </x:c>
      <x:c r="F1806" t="s">
        <x:v>97</x:v>
      </x:c>
      <x:c r="G1806" s="6">
        <x:v>115.369086275917</x:v>
      </x:c>
      <x:c r="H1806" t="s">
        <x:v>95</x:v>
      </x:c>
      <x:c r="I1806" s="6">
        <x:v>30.4971281121216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18.848</x:v>
      </x:c>
      <x:c r="S1806" s="8">
        <x:v>22443.3788727022</x:v>
      </x:c>
      <x:c r="T1806" s="12">
        <x:v>269453.735582155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173737</x:v>
      </x:c>
      <x:c r="B1807" s="1">
        <x:v>44756.5940452893</x:v>
      </x:c>
      <x:c r="C1807" s="6">
        <x:v>30.0783371583333</x:v>
      </x:c>
      <x:c r="D1807" s="14" t="s">
        <x:v>92</x:v>
      </x:c>
      <x:c r="E1807" s="15">
        <x:v>44733.6636310532</x:v>
      </x:c>
      <x:c r="F1807" t="s">
        <x:v>97</x:v>
      </x:c>
      <x:c r="G1807" s="6">
        <x:v>115.314741716686</x:v>
      </x:c>
      <x:c r="H1807" t="s">
        <x:v>95</x:v>
      </x:c>
      <x:c r="I1807" s="6">
        <x:v>30.4971281121216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18.853</x:v>
      </x:c>
      <x:c r="S1807" s="8">
        <x:v>22436.340024913</x:v>
      </x:c>
      <x:c r="T1807" s="12">
        <x:v>269449.464502346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173744</x:v>
      </x:c>
      <x:c r="B1808" s="1">
        <x:v>44756.5940570255</x:v>
      </x:c>
      <x:c r="C1808" s="6">
        <x:v>30.095186095</x:v>
      </x:c>
      <x:c r="D1808" s="14" t="s">
        <x:v>92</x:v>
      </x:c>
      <x:c r="E1808" s="15">
        <x:v>44733.6636310532</x:v>
      </x:c>
      <x:c r="F1808" t="s">
        <x:v>97</x:v>
      </x:c>
      <x:c r="G1808" s="6">
        <x:v>115.358214702529</x:v>
      </x:c>
      <x:c r="H1808" t="s">
        <x:v>95</x:v>
      </x:c>
      <x:c r="I1808" s="6">
        <x:v>30.4971281121216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18.849</x:v>
      </x:c>
      <x:c r="S1808" s="8">
        <x:v>22437.0953998723</x:v>
      </x:c>
      <x:c r="T1808" s="12">
        <x:v>269455.644190418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173748</x:v>
      </x:c>
      <x:c r="B1809" s="1">
        <x:v>44756.59406875</x:v>
      </x:c>
      <x:c r="C1809" s="6">
        <x:v>30.112105465</x:v>
      </x:c>
      <x:c r="D1809" s="14" t="s">
        <x:v>92</x:v>
      </x:c>
      <x:c r="E1809" s="15">
        <x:v>44733.6636310532</x:v>
      </x:c>
      <x:c r="F1809" t="s">
        <x:v>97</x:v>
      </x:c>
      <x:c r="G1809" s="6">
        <x:v>115.383925279602</x:v>
      </x:c>
      <x:c r="H1809" t="s">
        <x:v>95</x:v>
      </x:c>
      <x:c r="I1809" s="6">
        <x:v>30.5032321089102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18.846</x:v>
      </x:c>
      <x:c r="S1809" s="8">
        <x:v>22433.8279050531</x:v>
      </x:c>
      <x:c r="T1809" s="12">
        <x:v>269448.666346778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173752</x:v>
      </x:c>
      <x:c r="B1810" s="1">
        <x:v>44756.5940799421</x:v>
      </x:c>
      <x:c r="C1810" s="6">
        <x:v>30.1281973433333</x:v>
      </x:c>
      <x:c r="D1810" s="14" t="s">
        <x:v>92</x:v>
      </x:c>
      <x:c r="E1810" s="15">
        <x:v>44733.6636310532</x:v>
      </x:c>
      <x:c r="F1810" t="s">
        <x:v>97</x:v>
      </x:c>
      <x:c r="G1810" s="6">
        <x:v>115.488761491946</x:v>
      </x:c>
      <x:c r="H1810" t="s">
        <x:v>95</x:v>
      </x:c>
      <x:c r="I1810" s="6">
        <x:v>30.4971281121216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18.837</x:v>
      </x:c>
      <x:c r="S1810" s="8">
        <x:v>22435.3966183915</x:v>
      </x:c>
      <x:c r="T1810" s="12">
        <x:v>269440.242586527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173759</x:v>
      </x:c>
      <x:c r="B1811" s="1">
        <x:v>44756.5940916319</x:v>
      </x:c>
      <x:c r="C1811" s="6">
        <x:v>30.1450678566667</x:v>
      </x:c>
      <x:c r="D1811" s="14" t="s">
        <x:v>92</x:v>
      </x:c>
      <x:c r="E1811" s="15">
        <x:v>44733.6636310532</x:v>
      </x:c>
      <x:c r="F1811" t="s">
        <x:v>97</x:v>
      </x:c>
      <x:c r="G1811" s="6">
        <x:v>115.423464115481</x:v>
      </x:c>
      <x:c r="H1811" t="s">
        <x:v>95</x:v>
      </x:c>
      <x:c r="I1811" s="6">
        <x:v>30.4971281121216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18.843</x:v>
      </x:c>
      <x:c r="S1811" s="8">
        <x:v>22436.4717617403</x:v>
      </x:c>
      <x:c r="T1811" s="12">
        <x:v>269439.256269562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173764</x:v>
      </x:c>
      <x:c r="B1812" s="1">
        <x:v>44756.5941033912</x:v>
      </x:c>
      <x:c r="C1812" s="6">
        <x:v>30.1619667983333</x:v>
      </x:c>
      <x:c r="D1812" s="14" t="s">
        <x:v>92</x:v>
      </x:c>
      <x:c r="E1812" s="15">
        <x:v>44733.6636310532</x:v>
      </x:c>
      <x:c r="F1812" t="s">
        <x:v>97</x:v>
      </x:c>
      <x:c r="G1812" s="6">
        <x:v>115.463019392469</x:v>
      </x:c>
      <x:c r="H1812" t="s">
        <x:v>95</x:v>
      </x:c>
      <x:c r="I1812" s="6">
        <x:v>30.4910241264447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18.84</x:v>
      </x:c>
      <x:c r="S1812" s="8">
        <x:v>22432.6034596467</x:v>
      </x:c>
      <x:c r="T1812" s="12">
        <x:v>269453.138498325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173773</x:v>
      </x:c>
      <x:c r="B1813" s="1">
        <x:v>44756.594115081</x:v>
      </x:c>
      <x:c r="C1813" s="6">
        <x:v>30.1788087866667</x:v>
      </x:c>
      <x:c r="D1813" s="14" t="s">
        <x:v>92</x:v>
      </x:c>
      <x:c r="E1813" s="15">
        <x:v>44733.6636310532</x:v>
      </x:c>
      <x:c r="F1813" t="s">
        <x:v>97</x:v>
      </x:c>
      <x:c r="G1813" s="6">
        <x:v>115.449194860623</x:v>
      </x:c>
      <x:c r="H1813" t="s">
        <x:v>95</x:v>
      </x:c>
      <x:c r="I1813" s="6">
        <x:v>30.5032321089102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18.84</x:v>
      </x:c>
      <x:c r="S1813" s="8">
        <x:v>22434.5179596045</x:v>
      </x:c>
      <x:c r="T1813" s="12">
        <x:v>269447.464967268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173779</x:v>
      </x:c>
      <x:c r="B1814" s="1">
        <x:v>44756.5941261921</x:v>
      </x:c>
      <x:c r="C1814" s="6">
        <x:v>30.1948177566667</x:v>
      </x:c>
      <x:c r="D1814" s="14" t="s">
        <x:v>92</x:v>
      </x:c>
      <x:c r="E1814" s="15">
        <x:v>44733.6636310532</x:v>
      </x:c>
      <x:c r="F1814" t="s">
        <x:v>97</x:v>
      </x:c>
      <x:c r="G1814" s="6">
        <x:v>115.412585883814</x:v>
      </x:c>
      <x:c r="H1814" t="s">
        <x:v>95</x:v>
      </x:c>
      <x:c r="I1814" s="6">
        <x:v>30.4971281121216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18.844</x:v>
      </x:c>
      <x:c r="S1814" s="8">
        <x:v>22430.3165425647</x:v>
      </x:c>
      <x:c r="T1814" s="12">
        <x:v>269431.771640745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173783</x:v>
      </x:c>
      <x:c r="B1815" s="1">
        <x:v>44756.5941378472</x:v>
      </x:c>
      <x:c r="C1815" s="6">
        <x:v>30.211606935</x:v>
      </x:c>
      <x:c r="D1815" s="14" t="s">
        <x:v>92</x:v>
      </x:c>
      <x:c r="E1815" s="15">
        <x:v>44733.6636310532</x:v>
      </x:c>
      <x:c r="F1815" t="s">
        <x:v>97</x:v>
      </x:c>
      <x:c r="G1815" s="6">
        <x:v>115.456106805285</x:v>
      </x:c>
      <x:c r="H1815" t="s">
        <x:v>95</x:v>
      </x:c>
      <x:c r="I1815" s="6">
        <x:v>30.4971281121216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18.84</x:v>
      </x:c>
      <x:c r="S1815" s="8">
        <x:v>22430.1064335997</x:v>
      </x:c>
      <x:c r="T1815" s="12">
        <x:v>269445.308334905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173789</x:v>
      </x:c>
      <x:c r="B1816" s="1">
        <x:v>44756.5941495718</x:v>
      </x:c>
      <x:c r="C1816" s="6">
        <x:v>30.2284607866667</x:v>
      </x:c>
      <x:c r="D1816" s="14" t="s">
        <x:v>92</x:v>
      </x:c>
      <x:c r="E1816" s="15">
        <x:v>44733.6636310532</x:v>
      </x:c>
      <x:c r="F1816" t="s">
        <x:v>97</x:v>
      </x:c>
      <x:c r="G1816" s="6">
        <x:v>115.358214702529</x:v>
      </x:c>
      <x:c r="H1816" t="s">
        <x:v>95</x:v>
      </x:c>
      <x:c r="I1816" s="6">
        <x:v>30.4971281121216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18.849</x:v>
      </x:c>
      <x:c r="S1816" s="8">
        <x:v>22428.7502137742</x:v>
      </x:c>
      <x:c r="T1816" s="12">
        <x:v>269450.208928315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173795</x:v>
      </x:c>
      <x:c r="B1817" s="1">
        <x:v>44756.5941613079</x:v>
      </x:c>
      <x:c r="C1817" s="6">
        <x:v>30.2453496833333</x:v>
      </x:c>
      <x:c r="D1817" s="14" t="s">
        <x:v>92</x:v>
      </x:c>
      <x:c r="E1817" s="15">
        <x:v>44733.6636310532</x:v>
      </x:c>
      <x:c r="F1817" t="s">
        <x:v>97</x:v>
      </x:c>
      <x:c r="G1817" s="6">
        <x:v>115.390833416555</x:v>
      </x:c>
      <x:c r="H1817" t="s">
        <x:v>95</x:v>
      </x:c>
      <x:c r="I1817" s="6">
        <x:v>30.4971281121216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18.846</x:v>
      </x:c>
      <x:c r="S1817" s="8">
        <x:v>22426.2890048874</x:v>
      </x:c>
      <x:c r="T1817" s="12">
        <x:v>269450.329175196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173804</x:v>
      </x:c>
      <x:c r="B1818" s="1">
        <x:v>44756.5941729977</x:v>
      </x:c>
      <x:c r="C1818" s="6">
        <x:v>30.2622081966667</x:v>
      </x:c>
      <x:c r="D1818" s="14" t="s">
        <x:v>92</x:v>
      </x:c>
      <x:c r="E1818" s="15">
        <x:v>44733.6636310532</x:v>
      </x:c>
      <x:c r="F1818" t="s">
        <x:v>97</x:v>
      </x:c>
      <x:c r="G1818" s="6">
        <x:v>115.26337385368</x:v>
      </x:c>
      <x:c r="H1818" t="s">
        <x:v>95</x:v>
      </x:c>
      <x:c r="I1818" s="6">
        <x:v>30.4849201518782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18.859</x:v>
      </x:c>
      <x:c r="S1818" s="8">
        <x:v>22426.0339634006</x:v>
      </x:c>
      <x:c r="T1818" s="12">
        <x:v>269443.121235189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173807</x:v>
      </x:c>
      <x:c r="B1819" s="1">
        <x:v>44756.5941841782</x:v>
      </x:c>
      <x:c r="C1819" s="6">
        <x:v>30.2783009066667</x:v>
      </x:c>
      <x:c r="D1819" s="14" t="s">
        <x:v>92</x:v>
      </x:c>
      <x:c r="E1819" s="15">
        <x:v>44733.6636310532</x:v>
      </x:c>
      <x:c r="F1819" t="s">
        <x:v>97</x:v>
      </x:c>
      <x:c r="G1819" s="6">
        <x:v>115.365121578643</x:v>
      </x:c>
      <x:c r="H1819" t="s">
        <x:v>95</x:v>
      </x:c>
      <x:c r="I1819" s="6">
        <x:v>30.4910241264447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18.849</x:v>
      </x:c>
      <x:c r="S1819" s="8">
        <x:v>22428.596690908</x:v>
      </x:c>
      <x:c r="T1819" s="12">
        <x:v>269440.128307838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173813</x:v>
      </x:c>
      <x:c r="B1820" s="1">
        <x:v>44756.5941958681</x:v>
      </x:c>
      <x:c r="C1820" s="6">
        <x:v>30.295122605</x:v>
      </x:c>
      <x:c r="D1820" s="14" t="s">
        <x:v>92</x:v>
      </x:c>
      <x:c r="E1820" s="15">
        <x:v>44733.6636310532</x:v>
      </x:c>
      <x:c r="F1820" t="s">
        <x:v>97</x:v>
      </x:c>
      <x:c r="G1820" s="6">
        <x:v>115.495675984194</x:v>
      </x:c>
      <x:c r="H1820" t="s">
        <x:v>95</x:v>
      </x:c>
      <x:c r="I1820" s="6">
        <x:v>30.4910241264447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18.837</x:v>
      </x:c>
      <x:c r="S1820" s="8">
        <x:v>22424.0833614073</x:v>
      </x:c>
      <x:c r="T1820" s="12">
        <x:v>269445.058012277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173818</x:v>
      </x:c>
      <x:c r="B1821" s="1">
        <x:v>44756.5942075231</x:v>
      </x:c>
      <x:c r="C1821" s="6">
        <x:v>30.3119271216667</x:v>
      </x:c>
      <x:c r="D1821" s="14" t="s">
        <x:v>92</x:v>
      </x:c>
      <x:c r="E1821" s="15">
        <x:v>44733.6636310532</x:v>
      </x:c>
      <x:c r="F1821" t="s">
        <x:v>97</x:v>
      </x:c>
      <x:c r="G1821" s="6">
        <x:v>115.397742195671</x:v>
      </x:c>
      <x:c r="H1821" t="s">
        <x:v>95</x:v>
      </x:c>
      <x:c r="I1821" s="6">
        <x:v>30.4910241264447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18.846</x:v>
      </x:c>
      <x:c r="S1821" s="8">
        <x:v>22428.8574226964</x:v>
      </x:c>
      <x:c r="T1821" s="12">
        <x:v>269458.911776969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173829</x:v>
      </x:c>
      <x:c r="B1822" s="1">
        <x:v>44756.5942192477</x:v>
      </x:c>
      <x:c r="C1822" s="6">
        <x:v>30.3288168583333</x:v>
      </x:c>
      <x:c r="D1822" s="14" t="s">
        <x:v>92</x:v>
      </x:c>
      <x:c r="E1822" s="15">
        <x:v>44733.6636310532</x:v>
      </x:c>
      <x:c r="F1822" t="s">
        <x:v>97</x:v>
      </x:c>
      <x:c r="G1822" s="6">
        <x:v>115.430374798288</x:v>
      </x:c>
      <x:c r="H1822" t="s">
        <x:v>95</x:v>
      </x:c>
      <x:c r="I1822" s="6">
        <x:v>30.4910241264447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18.843</x:v>
      </x:c>
      <x:c r="S1822" s="8">
        <x:v>22426.0978193763</x:v>
      </x:c>
      <x:c r="T1822" s="12">
        <x:v>269455.551527406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173830</x:v>
      </x:c>
      <x:c r="B1823" s="1">
        <x:v>44756.5942303588</x:v>
      </x:c>
      <x:c r="C1823" s="6">
        <x:v>30.3448341766667</x:v>
      </x:c>
      <x:c r="D1823" s="14" t="s">
        <x:v>92</x:v>
      </x:c>
      <x:c r="E1823" s="15">
        <x:v>44733.6636310532</x:v>
      </x:c>
      <x:c r="F1823" t="s">
        <x:v>97</x:v>
      </x:c>
      <x:c r="G1823" s="6">
        <x:v>115.369086275917</x:v>
      </x:c>
      <x:c r="H1823" t="s">
        <x:v>95</x:v>
      </x:c>
      <x:c r="I1823" s="6">
        <x:v>30.4971281121216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18.848</x:v>
      </x:c>
      <x:c r="S1823" s="8">
        <x:v>22427.2591915414</x:v>
      </x:c>
      <x:c r="T1823" s="12">
        <x:v>269440.216077215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173837</x:v>
      </x:c>
      <x:c r="B1824" s="1">
        <x:v>44756.5942420949</x:v>
      </x:c>
      <x:c r="C1824" s="6">
        <x:v>30.3616903866667</x:v>
      </x:c>
      <x:c r="D1824" s="14" t="s">
        <x:v>92</x:v>
      </x:c>
      <x:c r="E1824" s="15">
        <x:v>44733.6636310532</x:v>
      </x:c>
      <x:c r="F1824" t="s">
        <x:v>97</x:v>
      </x:c>
      <x:c r="G1824" s="6">
        <x:v>115.477875263039</x:v>
      </x:c>
      <x:c r="H1824" t="s">
        <x:v>95</x:v>
      </x:c>
      <x:c r="I1824" s="6">
        <x:v>30.4971281121216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18.838</x:v>
      </x:c>
      <x:c r="S1824" s="8">
        <x:v>22421.9295843267</x:v>
      </x:c>
      <x:c r="T1824" s="12">
        <x:v>269441.454251128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173846</x:v>
      </x:c>
      <x:c r="B1825" s="1">
        <x:v>44756.5942538542</x:v>
      </x:c>
      <x:c r="C1825" s="6">
        <x:v>30.3786665966667</x:v>
      </x:c>
      <x:c r="D1825" s="14" t="s">
        <x:v>92</x:v>
      </x:c>
      <x:c r="E1825" s="15">
        <x:v>44733.6636310532</x:v>
      </x:c>
      <x:c r="F1825" t="s">
        <x:v>97</x:v>
      </x:c>
      <x:c r="G1825" s="6">
        <x:v>115.397742195671</x:v>
      </x:c>
      <x:c r="H1825" t="s">
        <x:v>95</x:v>
      </x:c>
      <x:c r="I1825" s="6">
        <x:v>30.4910241264447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18.846</x:v>
      </x:c>
      <x:c r="S1825" s="8">
        <x:v>22413.6258382853</x:v>
      </x:c>
      <x:c r="T1825" s="12">
        <x:v>269438.008998941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173848</x:v>
      </x:c>
      <x:c r="B1826" s="1">
        <x:v>44756.5942655903</x:v>
      </x:c>
      <x:c r="C1826" s="6">
        <x:v>30.3955366316667</x:v>
      </x:c>
      <x:c r="D1826" s="14" t="s">
        <x:v>92</x:v>
      </x:c>
      <x:c r="E1826" s="15">
        <x:v>44733.6636310532</x:v>
      </x:c>
      <x:c r="F1826" t="s">
        <x:v>97</x:v>
      </x:c>
      <x:c r="G1826" s="6">
        <x:v>115.506564181925</x:v>
      </x:c>
      <x:c r="H1826" t="s">
        <x:v>95</x:v>
      </x:c>
      <x:c r="I1826" s="6">
        <x:v>30.4910241264447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18.836</x:v>
      </x:c>
      <x:c r="S1826" s="8">
        <x:v>22419.5645296369</x:v>
      </x:c>
      <x:c r="T1826" s="12">
        <x:v>269450.099998858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173855</x:v>
      </x:c>
      <x:c r="B1827" s="1">
        <x:v>44756.5942767361</x:v>
      </x:c>
      <x:c r="C1827" s="6">
        <x:v>30.411575195</x:v>
      </x:c>
      <x:c r="D1827" s="14" t="s">
        <x:v>92</x:v>
      </x:c>
      <x:c r="E1827" s="15">
        <x:v>44733.6636310532</x:v>
      </x:c>
      <x:c r="F1827" t="s">
        <x:v>97</x:v>
      </x:c>
      <x:c r="G1827" s="6">
        <x:v>115.369086275917</x:v>
      </x:c>
      <x:c r="H1827" t="s">
        <x:v>95</x:v>
      </x:c>
      <x:c r="I1827" s="6">
        <x:v>30.4971281121216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18.848</x:v>
      </x:c>
      <x:c r="S1827" s="8">
        <x:v>22417.6273021773</x:v>
      </x:c>
      <x:c r="T1827" s="12">
        <x:v>269425.53439129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173861</x:v>
      </x:c>
      <x:c r="B1828" s="1">
        <x:v>44756.5942884259</x:v>
      </x:c>
      <x:c r="C1828" s="6">
        <x:v>30.4284298283333</x:v>
      </x:c>
      <x:c r="D1828" s="14" t="s">
        <x:v>92</x:v>
      </x:c>
      <x:c r="E1828" s="15">
        <x:v>44733.6636310532</x:v>
      </x:c>
      <x:c r="F1828" t="s">
        <x:v>97</x:v>
      </x:c>
      <x:c r="G1828" s="6">
        <x:v>115.412585883814</x:v>
      </x:c>
      <x:c r="H1828" t="s">
        <x:v>95</x:v>
      </x:c>
      <x:c r="I1828" s="6">
        <x:v>30.4971281121216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18.844</x:v>
      </x:c>
      <x:c r="S1828" s="8">
        <x:v>22414.0820443598</x:v>
      </x:c>
      <x:c r="T1828" s="12">
        <x:v>269454.510281223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173868</x:v>
      </x:c>
      <x:c r="B1829" s="1">
        <x:v>44756.5943001505</x:v>
      </x:c>
      <x:c r="C1829" s="6">
        <x:v>30.4453265966667</x:v>
      </x:c>
      <x:c r="D1829" s="14" t="s">
        <x:v>92</x:v>
      </x:c>
      <x:c r="E1829" s="15">
        <x:v>44733.6636310532</x:v>
      </x:c>
      <x:c r="F1829" t="s">
        <x:v>97</x:v>
      </x:c>
      <x:c r="G1829" s="6">
        <x:v>115.40861839785</x:v>
      </x:c>
      <x:c r="H1829" t="s">
        <x:v>95</x:v>
      </x:c>
      <x:c r="I1829" s="6">
        <x:v>30.4910241264447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18.845</x:v>
      </x:c>
      <x:c r="S1829" s="8">
        <x:v>22419.1308424688</x:v>
      </x:c>
      <x:c r="T1829" s="12">
        <x:v>269445.07389361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173877</x:v>
      </x:c>
      <x:c r="B1830" s="1">
        <x:v>44756.5943118866</x:v>
      </x:c>
      <x:c r="C1830" s="6">
        <x:v>30.4621830166667</x:v>
      </x:c>
      <x:c r="D1830" s="14" t="s">
        <x:v>92</x:v>
      </x:c>
      <x:c r="E1830" s="15">
        <x:v>44733.6636310532</x:v>
      </x:c>
      <x:c r="F1830" t="s">
        <x:v>97</x:v>
      </x:c>
      <x:c r="G1830" s="6">
        <x:v>115.354250702065</x:v>
      </x:c>
      <x:c r="H1830" t="s">
        <x:v>95</x:v>
      </x:c>
      <x:c r="I1830" s="6">
        <x:v>30.4910241264447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18.85</x:v>
      </x:c>
      <x:c r="S1830" s="8">
        <x:v>22420.6643483608</x:v>
      </x:c>
      <x:c r="T1830" s="12">
        <x:v>269462.080709349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173882</x:v>
      </x:c>
      <x:c r="B1831" s="1">
        <x:v>44756.5943229977</x:v>
      </x:c>
      <x:c r="C1831" s="6">
        <x:v>30.4782106766667</x:v>
      </x:c>
      <x:c r="D1831" s="14" t="s">
        <x:v>92</x:v>
      </x:c>
      <x:c r="E1831" s="15">
        <x:v>44733.6636310532</x:v>
      </x:c>
      <x:c r="F1831" t="s">
        <x:v>97</x:v>
      </x:c>
      <x:c r="G1831" s="6">
        <x:v>115.289053382652</x:v>
      </x:c>
      <x:c r="H1831" t="s">
        <x:v>95</x:v>
      </x:c>
      <x:c r="I1831" s="6">
        <x:v>30.4910241264447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18.856</x:v>
      </x:c>
      <x:c r="S1831" s="8">
        <x:v>22418.3441592404</x:v>
      </x:c>
      <x:c r="T1831" s="12">
        <x:v>269433.227297628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173887</x:v>
      </x:c>
      <x:c r="B1832" s="1">
        <x:v>44756.5943347222</x:v>
      </x:c>
      <x:c r="C1832" s="6">
        <x:v>30.4950737066667</x:v>
      </x:c>
      <x:c r="D1832" s="14" t="s">
        <x:v>92</x:v>
      </x:c>
      <x:c r="E1832" s="15">
        <x:v>44733.6636310532</x:v>
      </x:c>
      <x:c r="F1832" t="s">
        <x:v>97</x:v>
      </x:c>
      <x:c r="G1832" s="6">
        <x:v>115.571921388961</x:v>
      </x:c>
      <x:c r="H1832" t="s">
        <x:v>95</x:v>
      </x:c>
      <x:c r="I1832" s="6">
        <x:v>30.4910241264447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18.83</x:v>
      </x:c>
      <x:c r="S1832" s="8">
        <x:v>22415.6492163314</x:v>
      </x:c>
      <x:c r="T1832" s="12">
        <x:v>269442.283701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173891</x:v>
      </x:c>
      <x:c r="B1833" s="1">
        <x:v>44756.5943463773</x:v>
      </x:c>
      <x:c r="C1833" s="6">
        <x:v>30.5119032183333</x:v>
      </x:c>
      <x:c r="D1833" s="14" t="s">
        <x:v>92</x:v>
      </x:c>
      <x:c r="E1833" s="15">
        <x:v>44733.6636310532</x:v>
      </x:c>
      <x:c r="F1833" t="s">
        <x:v>97</x:v>
      </x:c>
      <x:c r="G1833" s="6">
        <x:v>115.40861839785</x:v>
      </x:c>
      <x:c r="H1833" t="s">
        <x:v>95</x:v>
      </x:c>
      <x:c r="I1833" s="6">
        <x:v>30.4910241264447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18.845</x:v>
      </x:c>
      <x:c r="S1833" s="8">
        <x:v>22420.3987125228</x:v>
      </x:c>
      <x:c r="T1833" s="12">
        <x:v>269444.813331398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173900</x:v>
      </x:c>
      <x:c r="B1834" s="1">
        <x:v>44756.5943581829</x:v>
      </x:c>
      <x:c r="C1834" s="6">
        <x:v>30.5288661766667</x:v>
      </x:c>
      <x:c r="D1834" s="14" t="s">
        <x:v>92</x:v>
      </x:c>
      <x:c r="E1834" s="15">
        <x:v>44733.6636310532</x:v>
      </x:c>
      <x:c r="F1834" t="s">
        <x:v>97</x:v>
      </x:c>
      <x:c r="G1834" s="6">
        <x:v>115.473903589688</x:v>
      </x:c>
      <x:c r="H1834" t="s">
        <x:v>95</x:v>
      </x:c>
      <x:c r="I1834" s="6">
        <x:v>30.4910241264447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18.839</x:v>
      </x:c>
      <x:c r="S1834" s="8">
        <x:v>22417.0619822215</x:v>
      </x:c>
      <x:c r="T1834" s="12">
        <x:v>269446.351521498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173902</x:v>
      </x:c>
      <x:c r="B1835" s="1">
        <x:v>44756.5943692477</x:v>
      </x:c>
      <x:c r="C1835" s="6">
        <x:v>30.5448271466667</x:v>
      </x:c>
      <x:c r="D1835" s="14" t="s">
        <x:v>92</x:v>
      </x:c>
      <x:c r="E1835" s="15">
        <x:v>44733.6636310532</x:v>
      </x:c>
      <x:c r="F1835" t="s">
        <x:v>97</x:v>
      </x:c>
      <x:c r="G1835" s="6">
        <x:v>115.430374798288</x:v>
      </x:c>
      <x:c r="H1835" t="s">
        <x:v>95</x:v>
      </x:c>
      <x:c r="I1835" s="6">
        <x:v>30.4910241264447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18.843</x:v>
      </x:c>
      <x:c r="S1835" s="8">
        <x:v>22414.4157800886</x:v>
      </x:c>
      <x:c r="T1835" s="12">
        <x:v>269432.607613167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173910</x:v>
      </x:c>
      <x:c r="B1836" s="1">
        <x:v>44756.5943810185</x:v>
      </x:c>
      <x:c r="C1836" s="6">
        <x:v>30.5617392516667</x:v>
      </x:c>
      <x:c r="D1836" s="14" t="s">
        <x:v>92</x:v>
      </x:c>
      <x:c r="E1836" s="15">
        <x:v>44733.6636310532</x:v>
      </x:c>
      <x:c r="F1836" t="s">
        <x:v>97</x:v>
      </x:c>
      <x:c r="G1836" s="6">
        <x:v>115.473903589688</x:v>
      </x:c>
      <x:c r="H1836" t="s">
        <x:v>95</x:v>
      </x:c>
      <x:c r="I1836" s="6">
        <x:v>30.4910241264447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18.839</x:v>
      </x:c>
      <x:c r="S1836" s="8">
        <x:v>22415.1281313525</x:v>
      </x:c>
      <x:c r="T1836" s="12">
        <x:v>269437.205958072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173916</x:v>
      </x:c>
      <x:c r="B1837" s="1">
        <x:v>44756.5943927083</x:v>
      </x:c>
      <x:c r="C1837" s="6">
        <x:v>30.5786172383333</x:v>
      </x:c>
      <x:c r="D1837" s="14" t="s">
        <x:v>92</x:v>
      </x:c>
      <x:c r="E1837" s="15">
        <x:v>44733.6636310532</x:v>
      </x:c>
      <x:c r="F1837" t="s">
        <x:v>97</x:v>
      </x:c>
      <x:c r="G1837" s="6">
        <x:v>115.61551956293</x:v>
      </x:c>
      <x:c r="H1837" t="s">
        <x:v>95</x:v>
      </x:c>
      <x:c r="I1837" s="6">
        <x:v>30.4910241264447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18.826</x:v>
      </x:c>
      <x:c r="S1837" s="8">
        <x:v>22414.7104073477</x:v>
      </x:c>
      <x:c r="T1837" s="12">
        <x:v>269429.099167802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173923</x:v>
      </x:c>
      <x:c r="B1838" s="1">
        <x:v>44756.5944044329</x:v>
      </x:c>
      <x:c r="C1838" s="6">
        <x:v>30.5954865716667</x:v>
      </x:c>
      <x:c r="D1838" s="14" t="s">
        <x:v>92</x:v>
      </x:c>
      <x:c r="E1838" s="15">
        <x:v>44733.6636310532</x:v>
      </x:c>
      <x:c r="F1838" t="s">
        <x:v>97</x:v>
      </x:c>
      <x:c r="G1838" s="6">
        <x:v>115.430374798288</x:v>
      </x:c>
      <x:c r="H1838" t="s">
        <x:v>95</x:v>
      </x:c>
      <x:c r="I1838" s="6">
        <x:v>30.4910241264447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18.843</x:v>
      </x:c>
      <x:c r="S1838" s="8">
        <x:v>22419.5480518969</x:v>
      </x:c>
      <x:c r="T1838" s="12">
        <x:v>269441.789478952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173927</x:v>
      </x:c>
      <x:c r="B1839" s="1">
        <x:v>44756.594415544</x:v>
      </x:c>
      <x:c r="C1839" s="6">
        <x:v>30.6114807866667</x:v>
      </x:c>
      <x:c r="D1839" s="14" t="s">
        <x:v>92</x:v>
      </x:c>
      <x:c r="E1839" s="15">
        <x:v>44733.6636310532</x:v>
      </x:c>
      <x:c r="F1839" t="s">
        <x:v>97</x:v>
      </x:c>
      <x:c r="G1839" s="6">
        <x:v>115.532319746281</x:v>
      </x:c>
      <x:c r="H1839" t="s">
        <x:v>95</x:v>
      </x:c>
      <x:c r="I1839" s="6">
        <x:v>30.4971281121216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18.833</x:v>
      </x:c>
      <x:c r="S1839" s="8">
        <x:v>22407.7419401257</x:v>
      </x:c>
      <x:c r="T1839" s="12">
        <x:v>269418.149793948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173934</x:v>
      </x:c>
      <x:c r="B1840" s="1">
        <x:v>44756.5944272338</x:v>
      </x:c>
      <x:c r="C1840" s="6">
        <x:v>30.6283184666667</x:v>
      </x:c>
      <x:c r="D1840" s="14" t="s">
        <x:v>92</x:v>
      </x:c>
      <x:c r="E1840" s="15">
        <x:v>44733.6636310532</x:v>
      </x:c>
      <x:c r="F1840" t="s">
        <x:v>97</x:v>
      </x:c>
      <x:c r="G1840" s="6">
        <x:v>115.423464115481</x:v>
      </x:c>
      <x:c r="H1840" t="s">
        <x:v>95</x:v>
      </x:c>
      <x:c r="I1840" s="6">
        <x:v>30.4971281121216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18.843</x:v>
      </x:c>
      <x:c r="S1840" s="8">
        <x:v>22412.2359118369</x:v>
      </x:c>
      <x:c r="T1840" s="12">
        <x:v>269429.788252463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173942</x:v>
      </x:c>
      <x:c r="B1841" s="1">
        <x:v>44756.5944390046</x:v>
      </x:c>
      <x:c r="C1841" s="6">
        <x:v>30.6452425883333</x:v>
      </x:c>
      <x:c r="D1841" s="14" t="s">
        <x:v>92</x:v>
      </x:c>
      <x:c r="E1841" s="15">
        <x:v>44733.6636310532</x:v>
      </x:c>
      <x:c r="F1841" t="s">
        <x:v>97</x:v>
      </x:c>
      <x:c r="G1841" s="6">
        <x:v>115.379959180519</x:v>
      </x:c>
      <x:c r="H1841" t="s">
        <x:v>95</x:v>
      </x:c>
      <x:c r="I1841" s="6">
        <x:v>30.4971281121216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18.847</x:v>
      </x:c>
      <x:c r="S1841" s="8">
        <x:v>22416.4504094862</x:v>
      </x:c>
      <x:c r="T1841" s="12">
        <x:v>269431.802532328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173948</x:v>
      </x:c>
      <x:c r="B1842" s="1">
        <x:v>44756.5944506944</x:v>
      </x:c>
      <x:c r="C1842" s="6">
        <x:v>30.6620759133333</x:v>
      </x:c>
      <x:c r="D1842" s="14" t="s">
        <x:v>92</x:v>
      </x:c>
      <x:c r="E1842" s="15">
        <x:v>44733.6636310532</x:v>
      </x:c>
      <x:c r="F1842" t="s">
        <x:v>97</x:v>
      </x:c>
      <x:c r="G1842" s="6">
        <x:v>115.28215094421</x:v>
      </x:c>
      <x:c r="H1842" t="s">
        <x:v>95</x:v>
      </x:c>
      <x:c r="I1842" s="6">
        <x:v>30.4971281121216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18.856</x:v>
      </x:c>
      <x:c r="S1842" s="8">
        <x:v>22417.6215285558</x:v>
      </x:c>
      <x:c r="T1842" s="12">
        <x:v>269444.248189369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173954</x:v>
      </x:c>
      <x:c r="B1843" s="1">
        <x:v>44756.5944623495</x:v>
      </x:c>
      <x:c r="C1843" s="6">
        <x:v>30.67889753</x:v>
      </x:c>
      <x:c r="D1843" s="14" t="s">
        <x:v>92</x:v>
      </x:c>
      <x:c r="E1843" s="15">
        <x:v>44733.6636310532</x:v>
      </x:c>
      <x:c r="F1843" t="s">
        <x:v>97</x:v>
      </x:c>
      <x:c r="G1843" s="6">
        <x:v>115.314741716686</x:v>
      </x:c>
      <x:c r="H1843" t="s">
        <x:v>95</x:v>
      </x:c>
      <x:c r="I1843" s="6">
        <x:v>30.4971281121216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18.853</x:v>
      </x:c>
      <x:c r="S1843" s="8">
        <x:v>22411.1026702705</x:v>
      </x:c>
      <x:c r="T1843" s="12">
        <x:v>269433.3088007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173957</x:v>
      </x:c>
      <x:c r="B1844" s="1">
        <x:v>44756.5944734954</x:v>
      </x:c>
      <x:c r="C1844" s="6">
        <x:v>30.6949422816667</x:v>
      </x:c>
      <x:c r="D1844" s="14" t="s">
        <x:v>92</x:v>
      </x:c>
      <x:c r="E1844" s="15">
        <x:v>44733.6636310532</x:v>
      </x:c>
      <x:c r="F1844" t="s">
        <x:v>97</x:v>
      </x:c>
      <x:c r="G1844" s="6">
        <x:v>115.459049123184</x:v>
      </x:c>
      <x:c r="H1844" t="s">
        <x:v>95</x:v>
      </x:c>
      <x:c r="I1844" s="6">
        <x:v>30.4849201518782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18.841</x:v>
      </x:c>
      <x:c r="S1844" s="8">
        <x:v>22409.1586522052</x:v>
      </x:c>
      <x:c r="T1844" s="12">
        <x:v>269427.041139449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173965</x:v>
      </x:c>
      <x:c r="B1845" s="1">
        <x:v>44756.5944852199</x:v>
      </x:c>
      <x:c r="C1845" s="6">
        <x:v>30.71183812</x:v>
      </x:c>
      <x:c r="D1845" s="14" t="s">
        <x:v>92</x:v>
      </x:c>
      <x:c r="E1845" s="15">
        <x:v>44733.6636310532</x:v>
      </x:c>
      <x:c r="F1845" t="s">
        <x:v>97</x:v>
      </x:c>
      <x:c r="G1845" s="6">
        <x:v>115.375993786289</x:v>
      </x:c>
      <x:c r="H1845" t="s">
        <x:v>95</x:v>
      </x:c>
      <x:c r="I1845" s="6">
        <x:v>30.4910241264447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18.848</x:v>
      </x:c>
      <x:c r="S1845" s="8">
        <x:v>22418.6424836026</x:v>
      </x:c>
      <x:c r="T1845" s="12">
        <x:v>269437.10202495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173972</x:v>
      </x:c>
      <x:c r="B1846" s="1">
        <x:v>44756.594496956</x:v>
      </x:c>
      <x:c r="C1846" s="6">
        <x:v>30.7287150966667</x:v>
      </x:c>
      <x:c r="D1846" s="14" t="s">
        <x:v>92</x:v>
      </x:c>
      <x:c r="E1846" s="15">
        <x:v>44733.6636310532</x:v>
      </x:c>
      <x:c r="F1846" t="s">
        <x:v>97</x:v>
      </x:c>
      <x:c r="G1846" s="6">
        <x:v>115.488761491946</x:v>
      </x:c>
      <x:c r="H1846" t="s">
        <x:v>95</x:v>
      </x:c>
      <x:c r="I1846" s="6">
        <x:v>30.4971281121216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18.837</x:v>
      </x:c>
      <x:c r="S1846" s="8">
        <x:v>22417.3812154314</x:v>
      </x:c>
      <x:c r="T1846" s="12">
        <x:v>269441.503544759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173979</x:v>
      </x:c>
      <x:c r="B1847" s="1">
        <x:v>44756.5945087616</x:v>
      </x:c>
      <x:c r="C1847" s="6">
        <x:v>30.745674515</x:v>
      </x:c>
      <x:c r="D1847" s="14" t="s">
        <x:v>92</x:v>
      </x:c>
      <x:c r="E1847" s="15">
        <x:v>44733.6636310532</x:v>
      </x:c>
      <x:c r="F1847" t="s">
        <x:v>97</x:v>
      </x:c>
      <x:c r="G1847" s="6">
        <x:v>115.375993786289</x:v>
      </x:c>
      <x:c r="H1847" t="s">
        <x:v>95</x:v>
      </x:c>
      <x:c r="I1847" s="6">
        <x:v>30.4910241264447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18.848</x:v>
      </x:c>
      <x:c r="S1847" s="8">
        <x:v>22409.7251917024</x:v>
      </x:c>
      <x:c r="T1847" s="12">
        <x:v>269444.335596201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173984</x:v>
      </x:c>
      <x:c r="B1848" s="1">
        <x:v>44756.5945198264</x:v>
      </x:c>
      <x:c r="C1848" s="6">
        <x:v>30.76162864</x:v>
      </x:c>
      <x:c r="D1848" s="14" t="s">
        <x:v>92</x:v>
      </x:c>
      <x:c r="E1848" s="15">
        <x:v>44733.6636310532</x:v>
      </x:c>
      <x:c r="F1848" t="s">
        <x:v>97</x:v>
      </x:c>
      <x:c r="G1848" s="6">
        <x:v>115.484789120189</x:v>
      </x:c>
      <x:c r="H1848" t="s">
        <x:v>95</x:v>
      </x:c>
      <x:c r="I1848" s="6">
        <x:v>30.4910241264447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18.838</x:v>
      </x:c>
      <x:c r="S1848" s="8">
        <x:v>22418.0961214591</x:v>
      </x:c>
      <x:c r="T1848" s="12">
        <x:v>269437.877095906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173988</x:v>
      </x:c>
      <x:c r="B1849" s="1">
        <x:v>44756.5945315972</x:v>
      </x:c>
      <x:c r="C1849" s="6">
        <x:v>30.778577125</x:v>
      </x:c>
      <x:c r="D1849" s="14" t="s">
        <x:v>92</x:v>
      </x:c>
      <x:c r="E1849" s="15">
        <x:v>44733.6636310532</x:v>
      </x:c>
      <x:c r="F1849" t="s">
        <x:v>97</x:v>
      </x:c>
      <x:c r="G1849" s="6">
        <x:v>115.397742195671</x:v>
      </x:c>
      <x:c r="H1849" t="s">
        <x:v>95</x:v>
      </x:c>
      <x:c r="I1849" s="6">
        <x:v>30.4910241264447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18.846</x:v>
      </x:c>
      <x:c r="S1849" s="8">
        <x:v>22418.1591679699</x:v>
      </x:c>
      <x:c r="T1849" s="12">
        <x:v>269445.227914278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173993</x:v>
      </x:c>
      <x:c r="B1850" s="1">
        <x:v>44756.594543287</x:v>
      </x:c>
      <x:c r="C1850" s="6">
        <x:v>30.795437125</x:v>
      </x:c>
      <x:c r="D1850" s="14" t="s">
        <x:v>92</x:v>
      </x:c>
      <x:c r="E1850" s="15">
        <x:v>44733.6636310532</x:v>
      </x:c>
      <x:c r="F1850" t="s">
        <x:v>97</x:v>
      </x:c>
      <x:c r="G1850" s="6">
        <x:v>115.386867325225</x:v>
      </x:c>
      <x:c r="H1850" t="s">
        <x:v>95</x:v>
      </x:c>
      <x:c r="I1850" s="6">
        <x:v>30.4910241264447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18.847</x:v>
      </x:c>
      <x:c r="S1850" s="8">
        <x:v>22411.3429841679</x:v>
      </x:c>
      <x:c r="T1850" s="12">
        <x:v>269448.404721512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174003</x:v>
      </x:c>
      <x:c r="B1851" s="1">
        <x:v>44756.5945549769</x:v>
      </x:c>
      <x:c r="C1851" s="6">
        <x:v>30.8122696833333</x:v>
      </x:c>
      <x:c r="D1851" s="14" t="s">
        <x:v>92</x:v>
      </x:c>
      <x:c r="E1851" s="15">
        <x:v>44733.6636310532</x:v>
      </x:c>
      <x:c r="F1851" t="s">
        <x:v>97</x:v>
      </x:c>
      <x:c r="G1851" s="6">
        <x:v>115.375993786289</x:v>
      </x:c>
      <x:c r="H1851" t="s">
        <x:v>95</x:v>
      </x:c>
      <x:c r="I1851" s="6">
        <x:v>30.4910241264447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18.848</x:v>
      </x:c>
      <x:c r="S1851" s="8">
        <x:v>22411.7759278117</x:v>
      </x:c>
      <x:c r="T1851" s="12">
        <x:v>269434.761845595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174007</x:v>
      </x:c>
      <x:c r="B1852" s="1">
        <x:v>44756.594566088</x:v>
      </x:c>
      <x:c r="C1852" s="6">
        <x:v>30.8282514283333</x:v>
      </x:c>
      <x:c r="D1852" s="14" t="s">
        <x:v>92</x:v>
      </x:c>
      <x:c r="E1852" s="15">
        <x:v>44733.6636310532</x:v>
      </x:c>
      <x:c r="F1852" t="s">
        <x:v>97</x:v>
      </x:c>
      <x:c r="G1852" s="6">
        <x:v>115.293013205296</x:v>
      </x:c>
      <x:c r="H1852" t="s">
        <x:v>95</x:v>
      </x:c>
      <x:c r="I1852" s="6">
        <x:v>30.4971281121216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18.855</x:v>
      </x:c>
      <x:c r="S1852" s="8">
        <x:v>22410.1963840308</x:v>
      </x:c>
      <x:c r="T1852" s="12">
        <x:v>269428.826098341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174012</x:v>
      </x:c>
      <x:c r="B1853" s="1">
        <x:v>44756.5945777778</x:v>
      </x:c>
      <x:c r="C1853" s="6">
        <x:v>30.8451167533333</x:v>
      </x:c>
      <x:c r="D1853" s="14" t="s">
        <x:v>92</x:v>
      </x:c>
      <x:c r="E1853" s="15">
        <x:v>44733.6636310532</x:v>
      </x:c>
      <x:c r="F1853" t="s">
        <x:v>97</x:v>
      </x:c>
      <x:c r="G1853" s="6">
        <x:v>115.539236779686</x:v>
      </x:c>
      <x:c r="H1853" t="s">
        <x:v>95</x:v>
      </x:c>
      <x:c r="I1853" s="6">
        <x:v>30.4910241264447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18.833</x:v>
      </x:c>
      <x:c r="S1853" s="8">
        <x:v>22412.4162704849</x:v>
      </x:c>
      <x:c r="T1853" s="12">
        <x:v>269427.446409473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174018</x:v>
      </x:c>
      <x:c r="B1854" s="1">
        <x:v>44756.5945895023</x:v>
      </x:c>
      <x:c r="C1854" s="6">
        <x:v>30.8619707816667</x:v>
      </x:c>
      <x:c r="D1854" s="14" t="s">
        <x:v>92</x:v>
      </x:c>
      <x:c r="E1854" s="15">
        <x:v>44733.6636310532</x:v>
      </x:c>
      <x:c r="F1854" t="s">
        <x:v>97</x:v>
      </x:c>
      <x:c r="G1854" s="6">
        <x:v>115.332512941229</x:v>
      </x:c>
      <x:c r="H1854" t="s">
        <x:v>95</x:v>
      </x:c>
      <x:c r="I1854" s="6">
        <x:v>30.4910241264447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18.852</x:v>
      </x:c>
      <x:c r="S1854" s="8">
        <x:v>22408.7295850884</x:v>
      </x:c>
      <x:c r="T1854" s="12">
        <x:v>269444.175406776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174025</x:v>
      </x:c>
      <x:c r="B1855" s="1">
        <x:v>44756.5946011921</x:v>
      </x:c>
      <x:c r="C1855" s="6">
        <x:v>30.8788030816667</x:v>
      </x:c>
      <x:c r="D1855" s="14" t="s">
        <x:v>92</x:v>
      </x:c>
      <x:c r="E1855" s="15">
        <x:v>44733.6636310532</x:v>
      </x:c>
      <x:c r="F1855" t="s">
        <x:v>97</x:v>
      </x:c>
      <x:c r="G1855" s="6">
        <x:v>115.375993786289</x:v>
      </x:c>
      <x:c r="H1855" t="s">
        <x:v>95</x:v>
      </x:c>
      <x:c r="I1855" s="6">
        <x:v>30.4910241264447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18.848</x:v>
      </x:c>
      <x:c r="S1855" s="8">
        <x:v>22414.876680654</x:v>
      </x:c>
      <x:c r="T1855" s="12">
        <x:v>269434.607230349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174031</x:v>
      </x:c>
      <x:c r="B1856" s="1">
        <x:v>44756.5946123032</x:v>
      </x:c>
      <x:c r="C1856" s="6">
        <x:v>30.894807785</x:v>
      </x:c>
      <x:c r="D1856" s="14" t="s">
        <x:v>92</x:v>
      </x:c>
      <x:c r="E1856" s="15">
        <x:v>44733.6636310532</x:v>
      </x:c>
      <x:c r="F1856" t="s">
        <x:v>97</x:v>
      </x:c>
      <x:c r="G1856" s="6">
        <x:v>115.484789120189</x:v>
      </x:c>
      <x:c r="H1856" t="s">
        <x:v>95</x:v>
      </x:c>
      <x:c r="I1856" s="6">
        <x:v>30.4910241264447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18.838</x:v>
      </x:c>
      <x:c r="S1856" s="8">
        <x:v>22408.9926945196</x:v>
      </x:c>
      <x:c r="T1856" s="12">
        <x:v>269434.213831121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174036</x:v>
      </x:c>
      <x:c r="B1857" s="1">
        <x:v>44756.5946240394</x:v>
      </x:c>
      <x:c r="C1857" s="6">
        <x:v>30.9117158566667</x:v>
      </x:c>
      <x:c r="D1857" s="14" t="s">
        <x:v>92</x:v>
      </x:c>
      <x:c r="E1857" s="15">
        <x:v>44733.6636310532</x:v>
      </x:c>
      <x:c r="F1857" t="s">
        <x:v>97</x:v>
      </x:c>
      <x:c r="G1857" s="6">
        <x:v>115.28215094421</x:v>
      </x:c>
      <x:c r="H1857" t="s">
        <x:v>95</x:v>
      </x:c>
      <x:c r="I1857" s="6">
        <x:v>30.4971281121216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18.856</x:v>
      </x:c>
      <x:c r="S1857" s="8">
        <x:v>22409.5716343844</x:v>
      </x:c>
      <x:c r="T1857" s="12">
        <x:v>269435.449395402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174040</x:v>
      </x:c>
      <x:c r="B1858" s="1">
        <x:v>44756.5946357292</x:v>
      </x:c>
      <x:c r="C1858" s="6">
        <x:v>30.9285469833333</x:v>
      </x:c>
      <x:c r="D1858" s="14" t="s">
        <x:v>92</x:v>
      </x:c>
      <x:c r="E1858" s="15">
        <x:v>44733.6636310532</x:v>
      </x:c>
      <x:c r="F1858" t="s">
        <x:v>97</x:v>
      </x:c>
      <x:c r="G1858" s="6">
        <x:v>115.358214702529</x:v>
      </x:c>
      <x:c r="H1858" t="s">
        <x:v>95</x:v>
      </x:c>
      <x:c r="I1858" s="6">
        <x:v>30.4971281121216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18.849</x:v>
      </x:c>
      <x:c r="S1858" s="8">
        <x:v>22405.1528475856</x:v>
      </x:c>
      <x:c r="T1858" s="12">
        <x:v>269429.639844232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174047</x:v>
      </x:c>
      <x:c r="B1859" s="1">
        <x:v>44756.594647419</x:v>
      </x:c>
      <x:c r="C1859" s="6">
        <x:v>30.9453575933333</x:v>
      </x:c>
      <x:c r="D1859" s="14" t="s">
        <x:v>92</x:v>
      </x:c>
      <x:c r="E1859" s="15">
        <x:v>44733.6636310532</x:v>
      </x:c>
      <x:c r="F1859" t="s">
        <x:v>97</x:v>
      </x:c>
      <x:c r="G1859" s="6">
        <x:v>115.314741716686</x:v>
      </x:c>
      <x:c r="H1859" t="s">
        <x:v>95</x:v>
      </x:c>
      <x:c r="I1859" s="6">
        <x:v>30.4971281121216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18.853</x:v>
      </x:c>
      <x:c r="S1859" s="8">
        <x:v>22408.9138702163</x:v>
      </x:c>
      <x:c r="T1859" s="12">
        <x:v>269438.890346217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174053</x:v>
      </x:c>
      <x:c r="B1860" s="1">
        <x:v>44756.5946591435</x:v>
      </x:c>
      <x:c r="C1860" s="6">
        <x:v>30.962274055</x:v>
      </x:c>
      <x:c r="D1860" s="14" t="s">
        <x:v>92</x:v>
      </x:c>
      <x:c r="E1860" s="15">
        <x:v>44733.6636310532</x:v>
      </x:c>
      <x:c r="F1860" t="s">
        <x:v>97</x:v>
      </x:c>
      <x:c r="G1860" s="6">
        <x:v>115.397742195671</x:v>
      </x:c>
      <x:c r="H1860" t="s">
        <x:v>95</x:v>
      </x:c>
      <x:c r="I1860" s="6">
        <x:v>30.4910241264447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18.846</x:v>
      </x:c>
      <x:c r="S1860" s="8">
        <x:v>22405.0616431097</x:v>
      </x:c>
      <x:c r="T1860" s="12">
        <x:v>269439.545653355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174062</x:v>
      </x:c>
      <x:c r="B1861" s="1">
        <x:v>44756.5946703356</x:v>
      </x:c>
      <x:c r="C1861" s="6">
        <x:v>30.9783455216667</x:v>
      </x:c>
      <x:c r="D1861" s="14" t="s">
        <x:v>92</x:v>
      </x:c>
      <x:c r="E1861" s="15">
        <x:v>44733.6636310532</x:v>
      </x:c>
      <x:c r="F1861" t="s">
        <x:v>97</x:v>
      </x:c>
      <x:c r="G1861" s="6">
        <x:v>115.397742195671</x:v>
      </x:c>
      <x:c r="H1861" t="s">
        <x:v>95</x:v>
      </x:c>
      <x:c r="I1861" s="6">
        <x:v>30.4910241264447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18.846</x:v>
      </x:c>
      <x:c r="S1861" s="8">
        <x:v>22402.5728796821</x:v>
      </x:c>
      <x:c r="T1861" s="12">
        <x:v>269430.770030974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174065</x:v>
      </x:c>
      <x:c r="B1862" s="1">
        <x:v>44756.5946820602</x:v>
      </x:c>
      <x:c r="C1862" s="6">
        <x:v>30.9952879933333</x:v>
      </x:c>
      <x:c r="D1862" s="14" t="s">
        <x:v>92</x:v>
      </x:c>
      <x:c r="E1862" s="15">
        <x:v>44733.6636310532</x:v>
      </x:c>
      <x:c r="F1862" t="s">
        <x:v>97</x:v>
      </x:c>
      <x:c r="G1862" s="6">
        <x:v>115.477875263039</x:v>
      </x:c>
      <x:c r="H1862" t="s">
        <x:v>95</x:v>
      </x:c>
      <x:c r="I1862" s="6">
        <x:v>30.4971281121216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18.838</x:v>
      </x:c>
      <x:c r="S1862" s="8">
        <x:v>22402.6096000426</x:v>
      </x:c>
      <x:c r="T1862" s="12">
        <x:v>269441.83064998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174072</x:v>
      </x:c>
      <x:c r="B1863" s="1">
        <x:v>44756.594693831</x:v>
      </x:c>
      <x:c r="C1863" s="6">
        <x:v>31.01218115</x:v>
      </x:c>
      <x:c r="D1863" s="14" t="s">
        <x:v>92</x:v>
      </x:c>
      <x:c r="E1863" s="15">
        <x:v>44733.6636310532</x:v>
      </x:c>
      <x:c r="F1863" t="s">
        <x:v>97</x:v>
      </x:c>
      <x:c r="G1863" s="6">
        <x:v>115.44125499699</x:v>
      </x:c>
      <x:c r="H1863" t="s">
        <x:v>95</x:v>
      </x:c>
      <x:c r="I1863" s="6">
        <x:v>30.4910241264447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18.842</x:v>
      </x:c>
      <x:c r="S1863" s="8">
        <x:v>22405.4826980755</x:v>
      </x:c>
      <x:c r="T1863" s="12">
        <x:v>269433.307663444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174078</x:v>
      </x:c>
      <x:c r="B1864" s="1">
        <x:v>44756.5947049421</x:v>
      </x:c>
      <x:c r="C1864" s="6">
        <x:v>31.0282004716667</x:v>
      </x:c>
      <x:c r="D1864" s="14" t="s">
        <x:v>92</x:v>
      </x:c>
      <x:c r="E1864" s="15">
        <x:v>44733.6636310532</x:v>
      </x:c>
      <x:c r="F1864" t="s">
        <x:v>97</x:v>
      </x:c>
      <x:c r="G1864" s="6">
        <x:v>115.506564181925</x:v>
      </x:c>
      <x:c r="H1864" t="s">
        <x:v>95</x:v>
      </x:c>
      <x:c r="I1864" s="6">
        <x:v>30.4910241264447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18.836</x:v>
      </x:c>
      <x:c r="S1864" s="8">
        <x:v>22399.4310211362</x:v>
      </x:c>
      <x:c r="T1864" s="12">
        <x:v>269426.83086317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174083</x:v>
      </x:c>
      <x:c r="B1865" s="1">
        <x:v>44756.5947166319</x:v>
      </x:c>
      <x:c r="C1865" s="6">
        <x:v>31.0450493433333</x:v>
      </x:c>
      <x:c r="D1865" s="14" t="s">
        <x:v>92</x:v>
      </x:c>
      <x:c r="E1865" s="15">
        <x:v>44733.6636310532</x:v>
      </x:c>
      <x:c r="F1865" t="s">
        <x:v>97</x:v>
      </x:c>
      <x:c r="G1865" s="6">
        <x:v>115.386867325225</x:v>
      </x:c>
      <x:c r="H1865" t="s">
        <x:v>95</x:v>
      </x:c>
      <x:c r="I1865" s="6">
        <x:v>30.4910241264447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18.847</x:v>
      </x:c>
      <x:c r="S1865" s="8">
        <x:v>22396.2790657794</x:v>
      </x:c>
      <x:c r="T1865" s="12">
        <x:v>269418.679505264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174092</x:v>
      </x:c>
      <x:c r="B1866" s="1">
        <x:v>44756.5947283565</x:v>
      </x:c>
      <x:c r="C1866" s="6">
        <x:v>31.0619419733333</x:v>
      </x:c>
      <x:c r="D1866" s="14" t="s">
        <x:v>92</x:v>
      </x:c>
      <x:c r="E1866" s="15">
        <x:v>44733.6636310532</x:v>
      </x:c>
      <x:c r="F1866" t="s">
        <x:v>97</x:v>
      </x:c>
      <x:c r="G1866" s="6">
        <x:v>115.390833416555</x:v>
      </x:c>
      <x:c r="H1866" t="s">
        <x:v>95</x:v>
      </x:c>
      <x:c r="I1866" s="6">
        <x:v>30.4971281121216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18.846</x:v>
      </x:c>
      <x:c r="S1866" s="8">
        <x:v>22402.376978885</x:v>
      </x:c>
      <x:c r="T1866" s="12">
        <x:v>269434.760477511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174098</x:v>
      </x:c>
      <x:c r="B1867" s="1">
        <x:v>44756.594740081</x:v>
      </x:c>
      <x:c r="C1867" s="6">
        <x:v>31.0788031933333</x:v>
      </x:c>
      <x:c r="D1867" s="14" t="s">
        <x:v>92</x:v>
      </x:c>
      <x:c r="E1867" s="15">
        <x:v>44733.6636310532</x:v>
      </x:c>
      <x:c r="F1867" t="s">
        <x:v>97</x:v>
      </x:c>
      <x:c r="G1867" s="6">
        <x:v>115.358214702529</x:v>
      </x:c>
      <x:c r="H1867" t="s">
        <x:v>95</x:v>
      </x:c>
      <x:c r="I1867" s="6">
        <x:v>30.4971281121216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18.849</x:v>
      </x:c>
      <x:c r="S1867" s="8">
        <x:v>22401.5907095523</x:v>
      </x:c>
      <x:c r="T1867" s="12">
        <x:v>269429.282306368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174104</x:v>
      </x:c>
      <x:c r="B1868" s="1">
        <x:v>44756.5947512384</x:v>
      </x:c>
      <x:c r="C1868" s="6">
        <x:v>31.09488157</x:v>
      </x:c>
      <x:c r="D1868" s="14" t="s">
        <x:v>92</x:v>
      </x:c>
      <x:c r="E1868" s="15">
        <x:v>44733.6636310532</x:v>
      </x:c>
      <x:c r="F1868" t="s">
        <x:v>97</x:v>
      </x:c>
      <x:c r="G1868" s="6">
        <x:v>115.369086275917</x:v>
      </x:c>
      <x:c r="H1868" t="s">
        <x:v>95</x:v>
      </x:c>
      <x:c r="I1868" s="6">
        <x:v>30.4971281121216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18.848</x:v>
      </x:c>
      <x:c r="S1868" s="8">
        <x:v>22394.0852579924</x:v>
      </x:c>
      <x:c r="T1868" s="12">
        <x:v>269419.947000645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174106</x:v>
      </x:c>
      <x:c r="B1869" s="1">
        <x:v>44756.5947629977</x:v>
      </x:c>
      <x:c r="C1869" s="6">
        <x:v>31.1118057</x:v>
      </x:c>
      <x:c r="D1869" s="14" t="s">
        <x:v>92</x:v>
      </x:c>
      <x:c r="E1869" s="15">
        <x:v>44733.6636310532</x:v>
      </x:c>
      <x:c r="F1869" t="s">
        <x:v>97</x:v>
      </x:c>
      <x:c r="G1869" s="6">
        <x:v>115.473903589688</x:v>
      </x:c>
      <x:c r="H1869" t="s">
        <x:v>95</x:v>
      </x:c>
      <x:c r="I1869" s="6">
        <x:v>30.4910241264447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18.839</x:v>
      </x:c>
      <x:c r="S1869" s="8">
        <x:v>22403.6004415704</x:v>
      </x:c>
      <x:c r="T1869" s="12">
        <x:v>269431.076853632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174113</x:v>
      </x:c>
      <x:c r="B1870" s="1">
        <x:v>44756.5947746875</x:v>
      </x:c>
      <x:c r="C1870" s="6">
        <x:v>31.12865231</x:v>
      </x:c>
      <x:c r="D1870" s="14" t="s">
        <x:v>92</x:v>
      </x:c>
      <x:c r="E1870" s="15">
        <x:v>44733.6636310532</x:v>
      </x:c>
      <x:c r="F1870" t="s">
        <x:v>97</x:v>
      </x:c>
      <x:c r="G1870" s="6">
        <x:v>115.430374798288</x:v>
      </x:c>
      <x:c r="H1870" t="s">
        <x:v>95</x:v>
      </x:c>
      <x:c r="I1870" s="6">
        <x:v>30.4910241264447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18.843</x:v>
      </x:c>
      <x:c r="S1870" s="8">
        <x:v>22399.7324765018</x:v>
      </x:c>
      <x:c r="T1870" s="12">
        <x:v>269427.247860971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174123</x:v>
      </x:c>
      <x:c r="B1871" s="1">
        <x:v>44756.5947863773</x:v>
      </x:c>
      <x:c r="C1871" s="6">
        <x:v>31.1454987816667</x:v>
      </x:c>
      <x:c r="D1871" s="14" t="s">
        <x:v>92</x:v>
      </x:c>
      <x:c r="E1871" s="15">
        <x:v>44733.6636310532</x:v>
      </x:c>
      <x:c r="F1871" t="s">
        <x:v>97</x:v>
      </x:c>
      <x:c r="G1871" s="6">
        <x:v>115.415528453774</x:v>
      </x:c>
      <x:c r="H1871" t="s">
        <x:v>95</x:v>
      </x:c>
      <x:c r="I1871" s="6">
        <x:v>30.4849201518782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18.845</x:v>
      </x:c>
      <x:c r="S1871" s="8">
        <x:v>22393.2969443797</x:v>
      </x:c>
      <x:c r="T1871" s="12">
        <x:v>269430.907539857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174124</x:v>
      </x:c>
      <x:c r="B1872" s="1">
        <x:v>44756.5947975347</x:v>
      </x:c>
      <x:c r="C1872" s="6">
        <x:v>31.1615572383333</x:v>
      </x:c>
      <x:c r="D1872" s="14" t="s">
        <x:v>92</x:v>
      </x:c>
      <x:c r="E1872" s="15">
        <x:v>44733.6636310532</x:v>
      </x:c>
      <x:c r="F1872" t="s">
        <x:v>97</x:v>
      </x:c>
      <x:c r="G1872" s="6">
        <x:v>115.463019392469</x:v>
      </x:c>
      <x:c r="H1872" t="s">
        <x:v>95</x:v>
      </x:c>
      <x:c r="I1872" s="6">
        <x:v>30.4910241264447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18.84</x:v>
      </x:c>
      <x:c r="S1872" s="8">
        <x:v>22393.3879976836</x:v>
      </x:c>
      <x:c r="T1872" s="12">
        <x:v>269430.197917675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174131</x:v>
      </x:c>
      <x:c r="B1873" s="1">
        <x:v>44756.594809294</x:v>
      </x:c>
      <x:c r="C1873" s="6">
        <x:v>31.1784810933333</x:v>
      </x:c>
      <x:c r="D1873" s="14" t="s">
        <x:v>92</x:v>
      </x:c>
      <x:c r="E1873" s="15">
        <x:v>44733.6636310532</x:v>
      </x:c>
      <x:c r="F1873" t="s">
        <x:v>97</x:v>
      </x:c>
      <x:c r="G1873" s="6">
        <x:v>115.427433004347</x:v>
      </x:c>
      <x:c r="H1873" t="s">
        <x:v>95</x:v>
      </x:c>
      <x:c r="I1873" s="6">
        <x:v>30.5032321089102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18.842</x:v>
      </x:c>
      <x:c r="S1873" s="8">
        <x:v>22396.7982831987</x:v>
      </x:c>
      <x:c r="T1873" s="12">
        <x:v>269424.537052326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174141</x:v>
      </x:c>
      <x:c r="B1874" s="1">
        <x:v>44756.5948210301</x:v>
      </x:c>
      <x:c r="C1874" s="6">
        <x:v>31.195365295</x:v>
      </x:c>
      <x:c r="D1874" s="14" t="s">
        <x:v>92</x:v>
      </x:c>
      <x:c r="E1874" s="15">
        <x:v>44733.6636310532</x:v>
      </x:c>
      <x:c r="F1874" t="s">
        <x:v>97</x:v>
      </x:c>
      <x:c r="G1874" s="6">
        <x:v>115.375993786289</x:v>
      </x:c>
      <x:c r="H1874" t="s">
        <x:v>95</x:v>
      </x:c>
      <x:c r="I1874" s="6">
        <x:v>30.4910241264447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18.848</x:v>
      </x:c>
      <x:c r="S1874" s="8">
        <x:v>22398.767046889</x:v>
      </x:c>
      <x:c r="T1874" s="12">
        <x:v>269431.918747225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174147</x:v>
      </x:c>
      <x:c r="B1875" s="1">
        <x:v>44756.5948327199</x:v>
      </x:c>
      <x:c r="C1875" s="6">
        <x:v>31.2122166483333</x:v>
      </x:c>
      <x:c r="D1875" s="14" t="s">
        <x:v>92</x:v>
      </x:c>
      <x:c r="E1875" s="15">
        <x:v>44733.6636310532</x:v>
      </x:c>
      <x:c r="F1875" t="s">
        <x:v>97</x:v>
      </x:c>
      <x:c r="G1875" s="6">
        <x:v>115.40861839785</x:v>
      </x:c>
      <x:c r="H1875" t="s">
        <x:v>95</x:v>
      </x:c>
      <x:c r="I1875" s="6">
        <x:v>30.4910241264447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18.845</x:v>
      </x:c>
      <x:c r="S1875" s="8">
        <x:v>22402.2844210145</x:v>
      </x:c>
      <x:c r="T1875" s="12">
        <x:v>269428.613670375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174150</x:v>
      </x:c>
      <x:c r="B1876" s="1">
        <x:v>44756.594843831</x:v>
      </x:c>
      <x:c r="C1876" s="6">
        <x:v>31.2282133516667</x:v>
      </x:c>
      <x:c r="D1876" s="14" t="s">
        <x:v>92</x:v>
      </x:c>
      <x:c r="E1876" s="15">
        <x:v>44733.6636310532</x:v>
      </x:c>
      <x:c r="F1876" t="s">
        <x:v>97</x:v>
      </x:c>
      <x:c r="G1876" s="6">
        <x:v>115.547189218396</x:v>
      </x:c>
      <x:c r="H1876" t="s">
        <x:v>95</x:v>
      </x:c>
      <x:c r="I1876" s="6">
        <x:v>30.5032321089102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18.831</x:v>
      </x:c>
      <x:c r="S1876" s="8">
        <x:v>22395.369782572</x:v>
      </x:c>
      <x:c r="T1876" s="12">
        <x:v>269428.318080992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174155</x:v>
      </x:c>
      <x:c r="B1877" s="1">
        <x:v>44756.5948555208</x:v>
      </x:c>
      <x:c r="C1877" s="6">
        <x:v>31.2450585</x:v>
      </x:c>
      <x:c r="D1877" s="14" t="s">
        <x:v>92</x:v>
      </x:c>
      <x:c r="E1877" s="15">
        <x:v>44733.6636310532</x:v>
      </x:c>
      <x:c r="F1877" t="s">
        <x:v>97</x:v>
      </x:c>
      <x:c r="G1877" s="6">
        <x:v>115.532319746281</x:v>
      </x:c>
      <x:c r="H1877" t="s">
        <x:v>95</x:v>
      </x:c>
      <x:c r="I1877" s="6">
        <x:v>30.4971281121216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18.833</x:v>
      </x:c>
      <x:c r="S1877" s="8">
        <x:v>22397.9441137367</x:v>
      </x:c>
      <x:c r="T1877" s="12">
        <x:v>269411.211912641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174164</x:v>
      </x:c>
      <x:c r="B1878" s="1">
        <x:v>44756.5948672106</x:v>
      </x:c>
      <x:c r="C1878" s="6">
        <x:v>31.2618942083333</x:v>
      </x:c>
      <x:c r="D1878" s="14" t="s">
        <x:v>92</x:v>
      </x:c>
      <x:c r="E1878" s="15">
        <x:v>44733.6636310532</x:v>
      </x:c>
      <x:c r="F1878" t="s">
        <x:v>97</x:v>
      </x:c>
      <x:c r="G1878" s="6">
        <x:v>115.397742195671</x:v>
      </x:c>
      <x:c r="H1878" t="s">
        <x:v>95</x:v>
      </x:c>
      <x:c r="I1878" s="6">
        <x:v>30.4910241264447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18.846</x:v>
      </x:c>
      <x:c r="S1878" s="8">
        <x:v>22402.2340974482</x:v>
      </x:c>
      <x:c r="T1878" s="12">
        <x:v>269425.516426365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174168</x:v>
      </x:c>
      <x:c r="B1879" s="1">
        <x:v>44756.5948789699</x:v>
      </x:c>
      <x:c r="C1879" s="6">
        <x:v>31.2787909433333</x:v>
      </x:c>
      <x:c r="D1879" s="14" t="s">
        <x:v>92</x:v>
      </x:c>
      <x:c r="E1879" s="15">
        <x:v>44733.6636310532</x:v>
      </x:c>
      <x:c r="F1879" t="s">
        <x:v>97</x:v>
      </x:c>
      <x:c r="G1879" s="6">
        <x:v>115.365121578643</x:v>
      </x:c>
      <x:c r="H1879" t="s">
        <x:v>95</x:v>
      </x:c>
      <x:c r="I1879" s="6">
        <x:v>30.4910241264447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18.849</x:v>
      </x:c>
      <x:c r="S1879" s="8">
        <x:v>22403.1238032814</x:v>
      </x:c>
      <x:c r="T1879" s="12">
        <x:v>269428.035380584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174174</x:v>
      </x:c>
      <x:c r="B1880" s="1">
        <x:v>44756.594890081</x:v>
      </x:c>
      <x:c r="C1880" s="6">
        <x:v>31.2947961566667</x:v>
      </x:c>
      <x:c r="D1880" s="14" t="s">
        <x:v>92</x:v>
      </x:c>
      <x:c r="E1880" s="15">
        <x:v>44733.6636310532</x:v>
      </x:c>
      <x:c r="F1880" t="s">
        <x:v>97</x:v>
      </x:c>
      <x:c r="G1880" s="6">
        <x:v>115.412585883814</x:v>
      </x:c>
      <x:c r="H1880" t="s">
        <x:v>95</x:v>
      </x:c>
      <x:c r="I1880" s="6">
        <x:v>30.4971281121216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18.844</x:v>
      </x:c>
      <x:c r="S1880" s="8">
        <x:v>22396.529065117</x:v>
      </x:c>
      <x:c r="T1880" s="12">
        <x:v>269420.646302072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174179</x:v>
      </x:c>
      <x:c r="B1881" s="1">
        <x:v>44756.5949017708</x:v>
      </x:c>
      <x:c r="C1881" s="6">
        <x:v>31.3116384916667</x:v>
      </x:c>
      <x:c r="D1881" s="14" t="s">
        <x:v>92</x:v>
      </x:c>
      <x:c r="E1881" s="15">
        <x:v>44733.6636310532</x:v>
      </x:c>
      <x:c r="F1881" t="s">
        <x:v>97</x:v>
      </x:c>
      <x:c r="G1881" s="6">
        <x:v>115.386867325225</x:v>
      </x:c>
      <x:c r="H1881" t="s">
        <x:v>95</x:v>
      </x:c>
      <x:c r="I1881" s="6">
        <x:v>30.4910241264447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18.847</x:v>
      </x:c>
      <x:c r="S1881" s="8">
        <x:v>22397.6351649068</x:v>
      </x:c>
      <x:c r="T1881" s="12">
        <x:v>269426.894875626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174186</x:v>
      </x:c>
      <x:c r="B1882" s="1">
        <x:v>44756.5949134606</x:v>
      </x:c>
      <x:c r="C1882" s="6">
        <x:v>31.3284779583333</x:v>
      </x:c>
      <x:c r="D1882" s="14" t="s">
        <x:v>92</x:v>
      </x:c>
      <x:c r="E1882" s="15">
        <x:v>44733.6636310532</x:v>
      </x:c>
      <x:c r="F1882" t="s">
        <x:v>97</x:v>
      </x:c>
      <x:c r="G1882" s="6">
        <x:v>115.484789120189</x:v>
      </x:c>
      <x:c r="H1882" t="s">
        <x:v>95</x:v>
      </x:c>
      <x:c r="I1882" s="6">
        <x:v>30.4910241264447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18.838</x:v>
      </x:c>
      <x:c r="S1882" s="8">
        <x:v>22396.9436802838</x:v>
      </x:c>
      <x:c r="T1882" s="12">
        <x:v>269415.37750629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174194</x:v>
      </x:c>
      <x:c r="B1883" s="1">
        <x:v>44756.5949251968</x:v>
      </x:c>
      <x:c r="C1883" s="6">
        <x:v>31.3453694333333</x:v>
      </x:c>
      <x:c r="D1883" s="14" t="s">
        <x:v>92</x:v>
      </x:c>
      <x:c r="E1883" s="15">
        <x:v>44733.6636310532</x:v>
      </x:c>
      <x:c r="F1883" t="s">
        <x:v>97</x:v>
      </x:c>
      <x:c r="G1883" s="6">
        <x:v>115.354250702065</x:v>
      </x:c>
      <x:c r="H1883" t="s">
        <x:v>95</x:v>
      </x:c>
      <x:c r="I1883" s="6">
        <x:v>30.4910241264447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18.85</x:v>
      </x:c>
      <x:c r="S1883" s="8">
        <x:v>22393.9709175613</x:v>
      </x:c>
      <x:c r="T1883" s="12">
        <x:v>269417.570959327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174198</x:v>
      </x:c>
      <x:c r="B1884" s="1">
        <x:v>44756.5949363773</x:v>
      </x:c>
      <x:c r="C1884" s="6">
        <x:v>31.3614730366667</x:v>
      </x:c>
      <x:c r="D1884" s="14" t="s">
        <x:v>92</x:v>
      </x:c>
      <x:c r="E1884" s="15">
        <x:v>44733.6636310532</x:v>
      </x:c>
      <x:c r="F1884" t="s">
        <x:v>97</x:v>
      </x:c>
      <x:c r="G1884" s="6">
        <x:v>115.390833416555</x:v>
      </x:c>
      <x:c r="H1884" t="s">
        <x:v>95</x:v>
      </x:c>
      <x:c r="I1884" s="6">
        <x:v>30.4971281121216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18.846</x:v>
      </x:c>
      <x:c r="S1884" s="8">
        <x:v>22395.7582366232</x:v>
      </x:c>
      <x:c r="T1884" s="12">
        <x:v>269420.08124888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174204</x:v>
      </x:c>
      <x:c r="B1885" s="1">
        <x:v>44756.5949481829</x:v>
      </x:c>
      <x:c r="C1885" s="6">
        <x:v>31.3784597916667</x:v>
      </x:c>
      <x:c r="D1885" s="14" t="s">
        <x:v>92</x:v>
      </x:c>
      <x:c r="E1885" s="15">
        <x:v>44733.6636310532</x:v>
      </x:c>
      <x:c r="F1885" t="s">
        <x:v>97</x:v>
      </x:c>
      <x:c r="G1885" s="6">
        <x:v>115.579878024597</x:v>
      </x:c>
      <x:c r="H1885" t="s">
        <x:v>95</x:v>
      </x:c>
      <x:c r="I1885" s="6">
        <x:v>30.5032321089102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18.828</x:v>
      </x:c>
      <x:c r="S1885" s="8">
        <x:v>22396.8265844655</x:v>
      </x:c>
      <x:c r="T1885" s="12">
        <x:v>269428.072672475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174209</x:v>
      </x:c>
      <x:c r="B1886" s="1">
        <x:v>44756.5949598727</x:v>
      </x:c>
      <x:c r="C1886" s="6">
        <x:v>31.39529955</x:v>
      </x:c>
      <x:c r="D1886" s="14" t="s">
        <x:v>92</x:v>
      </x:c>
      <x:c r="E1886" s="15">
        <x:v>44733.6636310532</x:v>
      </x:c>
      <x:c r="F1886" t="s">
        <x:v>97</x:v>
      </x:c>
      <x:c r="G1886" s="6">
        <x:v>115.332512941229</x:v>
      </x:c>
      <x:c r="H1886" t="s">
        <x:v>95</x:v>
      </x:c>
      <x:c r="I1886" s="6">
        <x:v>30.4910241264447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18.852</x:v>
      </x:c>
      <x:c r="S1886" s="8">
        <x:v>22398.9433467654</x:v>
      </x:c>
      <x:c r="T1886" s="12">
        <x:v>269427.354526585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174214</x:v>
      </x:c>
      <x:c r="B1887" s="1">
        <x:v>44756.5949710648</x:v>
      </x:c>
      <x:c r="C1887" s="6">
        <x:v>31.4114531583333</x:v>
      </x:c>
      <x:c r="D1887" s="14" t="s">
        <x:v>92</x:v>
      </x:c>
      <x:c r="E1887" s="15">
        <x:v>44733.6636310532</x:v>
      </x:c>
      <x:c r="F1887" t="s">
        <x:v>97</x:v>
      </x:c>
      <x:c r="G1887" s="6">
        <x:v>115.430374798288</x:v>
      </x:c>
      <x:c r="H1887" t="s">
        <x:v>95</x:v>
      </x:c>
      <x:c r="I1887" s="6">
        <x:v>30.4910241264447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18.843</x:v>
      </x:c>
      <x:c r="S1887" s="8">
        <x:v>22391.2380312236</x:v>
      </x:c>
      <x:c r="T1887" s="12">
        <x:v>269419.000522688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174222</x:v>
      </x:c>
      <x:c r="B1888" s="1">
        <x:v>44756.5949828356</x:v>
      </x:c>
      <x:c r="C1888" s="6">
        <x:v>31.428367865</x:v>
      </x:c>
      <x:c r="D1888" s="14" t="s">
        <x:v>92</x:v>
      </x:c>
      <x:c r="E1888" s="15">
        <x:v>44733.6636310532</x:v>
      </x:c>
      <x:c r="F1888" t="s">
        <x:v>97</x:v>
      </x:c>
      <x:c r="G1888" s="6">
        <x:v>115.466990367559</x:v>
      </x:c>
      <x:c r="H1888" t="s">
        <x:v>95</x:v>
      </x:c>
      <x:c r="I1888" s="6">
        <x:v>30.4971281121216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18.839</x:v>
      </x:c>
      <x:c r="S1888" s="8">
        <x:v>22393.4699987324</x:v>
      </x:c>
      <x:c r="T1888" s="12">
        <x:v>269423.187797594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174230</x:v>
      </x:c>
      <x:c r="B1889" s="1">
        <x:v>44756.5949945255</x:v>
      </x:c>
      <x:c r="C1889" s="6">
        <x:v>31.4452329483333</x:v>
      </x:c>
      <x:c r="D1889" s="14" t="s">
        <x:v>92</x:v>
      </x:c>
      <x:c r="E1889" s="15">
        <x:v>44733.6636310532</x:v>
      </x:c>
      <x:c r="F1889" t="s">
        <x:v>97</x:v>
      </x:c>
      <x:c r="G1889" s="6">
        <x:v>115.528344579449</x:v>
      </x:c>
      <x:c r="H1889" t="s">
        <x:v>95</x:v>
      </x:c>
      <x:c r="I1889" s="6">
        <x:v>30.4910241264447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18.834</x:v>
      </x:c>
      <x:c r="S1889" s="8">
        <x:v>22398.5852555989</x:v>
      </x:c>
      <x:c r="T1889" s="12">
        <x:v>269421.500896854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174235</x:v>
      </x:c>
      <x:c r="B1890" s="1">
        <x:v>44756.59500625</x:v>
      </x:c>
      <x:c r="C1890" s="6">
        <x:v>31.46209311</x:v>
      </x:c>
      <x:c r="D1890" s="14" t="s">
        <x:v>92</x:v>
      </x:c>
      <x:c r="E1890" s="15">
        <x:v>44733.6636310532</x:v>
      </x:c>
      <x:c r="F1890" t="s">
        <x:v>97</x:v>
      </x:c>
      <x:c r="G1890" s="6">
        <x:v>115.477875263039</x:v>
      </x:c>
      <x:c r="H1890" t="s">
        <x:v>95</x:v>
      </x:c>
      <x:c r="I1890" s="6">
        <x:v>30.4971281121216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18.838</x:v>
      </x:c>
      <x:c r="S1890" s="8">
        <x:v>22387.9500730931</x:v>
      </x:c>
      <x:c r="T1890" s="12">
        <x:v>269416.256806193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174238</x:v>
      </x:c>
      <x:c r="B1891" s="1">
        <x:v>44756.5950173958</x:v>
      </x:c>
      <x:c r="C1891" s="6">
        <x:v>31.47813142</x:v>
      </x:c>
      <x:c r="D1891" s="14" t="s">
        <x:v>92</x:v>
      </x:c>
      <x:c r="E1891" s="15">
        <x:v>44733.6636310532</x:v>
      </x:c>
      <x:c r="F1891" t="s">
        <x:v>97</x:v>
      </x:c>
      <x:c r="G1891" s="6">
        <x:v>115.340438860126</x:v>
      </x:c>
      <x:c r="H1891" t="s">
        <x:v>95</x:v>
      </x:c>
      <x:c r="I1891" s="6">
        <x:v>30.5032321089102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18.85</x:v>
      </x:c>
      <x:c r="S1891" s="8">
        <x:v>22396.2611866199</x:v>
      </x:c>
      <x:c r="T1891" s="12">
        <x:v>269409.771158349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174247</x:v>
      </x:c>
      <x:c r="B1892" s="1">
        <x:v>44756.5950291319</x:v>
      </x:c>
      <x:c r="C1892" s="6">
        <x:v>31.495063525</x:v>
      </x:c>
      <x:c r="D1892" s="14" t="s">
        <x:v>92</x:v>
      </x:c>
      <x:c r="E1892" s="15">
        <x:v>44733.6636310532</x:v>
      </x:c>
      <x:c r="F1892" t="s">
        <x:v>97</x:v>
      </x:c>
      <x:c r="G1892" s="6">
        <x:v>115.361157586019</x:v>
      </x:c>
      <x:c r="H1892" t="s">
        <x:v>95</x:v>
      </x:c>
      <x:c r="I1892" s="6">
        <x:v>30.4849201518782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18.85</x:v>
      </x:c>
      <x:c r="S1892" s="8">
        <x:v>22395.7013155058</x:v>
      </x:c>
      <x:c r="T1892" s="12">
        <x:v>269419.78070653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174252</x:v>
      </x:c>
      <x:c r="B1893" s="1">
        <x:v>44756.5950409375</x:v>
      </x:c>
      <x:c r="C1893" s="6">
        <x:v>31.5120272433333</x:v>
      </x:c>
      <x:c r="D1893" s="14" t="s">
        <x:v>92</x:v>
      </x:c>
      <x:c r="E1893" s="15">
        <x:v>44733.6636310532</x:v>
      </x:c>
      <x:c r="F1893" t="s">
        <x:v>97</x:v>
      </x:c>
      <x:c r="G1893" s="6">
        <x:v>115.310780502014</x:v>
      </x:c>
      <x:c r="H1893" t="s">
        <x:v>95</x:v>
      </x:c>
      <x:c r="I1893" s="6">
        <x:v>30.4910241264447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18.854</x:v>
      </x:c>
      <x:c r="S1893" s="8">
        <x:v>22391.67403795</x:v>
      </x:c>
      <x:c r="T1893" s="12">
        <x:v>269416.453546653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174259</x:v>
      </x:c>
      <x:c r="B1894" s="1">
        <x:v>44756.5950526273</x:v>
      </x:c>
      <x:c r="C1894" s="6">
        <x:v>31.5288759133333</x:v>
      </x:c>
      <x:c r="D1894" s="14" t="s">
        <x:v>92</x:v>
      </x:c>
      <x:c r="E1894" s="15">
        <x:v>44733.6636310532</x:v>
      </x:c>
      <x:c r="F1894" t="s">
        <x:v>97</x:v>
      </x:c>
      <x:c r="G1894" s="6">
        <x:v>115.336475548508</x:v>
      </x:c>
      <x:c r="H1894" t="s">
        <x:v>95</x:v>
      </x:c>
      <x:c r="I1894" s="6">
        <x:v>30.4971281121216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18.851</x:v>
      </x:c>
      <x:c r="S1894" s="8">
        <x:v>22396.8906777261</x:v>
      </x:c>
      <x:c r="T1894" s="12">
        <x:v>269417.064777168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174263</x:v>
      </x:c>
      <x:c r="B1895" s="1">
        <x:v>44756.5950637384</x:v>
      </x:c>
      <x:c r="C1895" s="6">
        <x:v>31.5448715983333</x:v>
      </x:c>
      <x:c r="D1895" s="14" t="s">
        <x:v>92</x:v>
      </x:c>
      <x:c r="E1895" s="15">
        <x:v>44733.6636310532</x:v>
      </x:c>
      <x:c r="F1895" t="s">
        <x:v>97</x:v>
      </x:c>
      <x:c r="G1895" s="6">
        <x:v>115.484789120189</x:v>
      </x:c>
      <x:c r="H1895" t="s">
        <x:v>95</x:v>
      </x:c>
      <x:c r="I1895" s="6">
        <x:v>30.4910241264447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18.838</x:v>
      </x:c>
      <x:c r="S1895" s="8">
        <x:v>22391.8452951045</x:v>
      </x:c>
      <x:c r="T1895" s="12">
        <x:v>269407.436618937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174268</x:v>
      </x:c>
      <x:c r="B1896" s="1">
        <x:v>44756.5950754282</x:v>
      </x:c>
      <x:c r="C1896" s="6">
        <x:v>31.5616903616667</x:v>
      </x:c>
      <x:c r="D1896" s="14" t="s">
        <x:v>92</x:v>
      </x:c>
      <x:c r="E1896" s="15">
        <x:v>44733.6636310532</x:v>
      </x:c>
      <x:c r="F1896" t="s">
        <x:v>97</x:v>
      </x:c>
      <x:c r="G1896" s="6">
        <x:v>115.45213652831</x:v>
      </x:c>
      <x:c r="H1896" t="s">
        <x:v>95</x:v>
      </x:c>
      <x:c r="I1896" s="6">
        <x:v>30.4910241264447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18.841</x:v>
      </x:c>
      <x:c r="S1896" s="8">
        <x:v>22395.6113974271</x:v>
      </x:c>
      <x:c r="T1896" s="12">
        <x:v>269423.276971214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174276</x:v>
      </x:c>
      <x:c r="B1897" s="1">
        <x:v>44756.5950871181</x:v>
      </x:c>
      <x:c r="C1897" s="6">
        <x:v>31.578531995</x:v>
      </x:c>
      <x:c r="D1897" s="14" t="s">
        <x:v>92</x:v>
      </x:c>
      <x:c r="E1897" s="15">
        <x:v>44733.6636310532</x:v>
      </x:c>
      <x:c r="F1897" t="s">
        <x:v>97</x:v>
      </x:c>
      <x:c r="G1897" s="6">
        <x:v>115.502591119241</x:v>
      </x:c>
      <x:c r="H1897" t="s">
        <x:v>95</x:v>
      </x:c>
      <x:c r="I1897" s="6">
        <x:v>30.4849201518782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18.837</x:v>
      </x:c>
      <x:c r="S1897" s="8">
        <x:v>22395.0952628097</x:v>
      </x:c>
      <x:c r="T1897" s="12">
        <x:v>269413.934435208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174283</x:v>
      </x:c>
      <x:c r="B1898" s="1">
        <x:v>44756.5950988079</x:v>
      </x:c>
      <x:c r="C1898" s="6">
        <x:v>31.59539744</x:v>
      </x:c>
      <x:c r="D1898" s="14" t="s">
        <x:v>92</x:v>
      </x:c>
      <x:c r="E1898" s="15">
        <x:v>44733.6636310532</x:v>
      </x:c>
      <x:c r="F1898" t="s">
        <x:v>97</x:v>
      </x:c>
      <x:c r="G1898" s="6">
        <x:v>115.463019392469</x:v>
      </x:c>
      <x:c r="H1898" t="s">
        <x:v>95</x:v>
      </x:c>
      <x:c r="I1898" s="6">
        <x:v>30.4910241264447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18.84</x:v>
      </x:c>
      <x:c r="S1898" s="8">
        <x:v>22390.5890665032</x:v>
      </x:c>
      <x:c r="T1898" s="12">
        <x:v>269408.651836472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174291</x:v>
      </x:c>
      <x:c r="B1899" s="1">
        <x:v>44756.5951105324</x:v>
      </x:c>
      <x:c r="C1899" s="6">
        <x:v>31.6122499166667</x:v>
      </x:c>
      <x:c r="D1899" s="14" t="s">
        <x:v>92</x:v>
      </x:c>
      <x:c r="E1899" s="15">
        <x:v>44733.6636310532</x:v>
      </x:c>
      <x:c r="F1899" t="s">
        <x:v>97</x:v>
      </x:c>
      <x:c r="G1899" s="6">
        <x:v>115.550130314536</x:v>
      </x:c>
      <x:c r="H1899" t="s">
        <x:v>95</x:v>
      </x:c>
      <x:c r="I1899" s="6">
        <x:v>30.4910241264447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18.832</x:v>
      </x:c>
      <x:c r="S1899" s="8">
        <x:v>22390.8884557132</x:v>
      </x:c>
      <x:c r="T1899" s="12">
        <x:v>269414.305488639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174292</x:v>
      </x:c>
      <x:c r="B1900" s="1">
        <x:v>44756.5951216088</x:v>
      </x:c>
      <x:c r="C1900" s="6">
        <x:v>31.6282377883333</x:v>
      </x:c>
      <x:c r="D1900" s="14" t="s">
        <x:v>92</x:v>
      </x:c>
      <x:c r="E1900" s="15">
        <x:v>44733.6636310532</x:v>
      </x:c>
      <x:c r="F1900" t="s">
        <x:v>97</x:v>
      </x:c>
      <x:c r="G1900" s="6">
        <x:v>115.278191817364</x:v>
      </x:c>
      <x:c r="H1900" t="s">
        <x:v>95</x:v>
      </x:c>
      <x:c r="I1900" s="6">
        <x:v>30.4910241264447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18.857</x:v>
      </x:c>
      <x:c r="S1900" s="8">
        <x:v>22395.312671856</x:v>
      </x:c>
      <x:c r="T1900" s="12">
        <x:v>269412.141606905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174298</x:v>
      </x:c>
      <x:c r="B1901" s="1">
        <x:v>44756.5951333333</x:v>
      </x:c>
      <x:c r="C1901" s="6">
        <x:v>31.6451092233333</x:v>
      </x:c>
      <x:c r="D1901" s="14" t="s">
        <x:v>92</x:v>
      </x:c>
      <x:c r="E1901" s="15">
        <x:v>44733.6636310532</x:v>
      </x:c>
      <x:c r="F1901" t="s">
        <x:v>97</x:v>
      </x:c>
      <x:c r="G1901" s="6">
        <x:v>115.44125499699</x:v>
      </x:c>
      <x:c r="H1901" t="s">
        <x:v>95</x:v>
      </x:c>
      <x:c r="I1901" s="6">
        <x:v>30.4910241264447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18.842</x:v>
      </x:c>
      <x:c r="S1901" s="8">
        <x:v>22393.7698028166</x:v>
      </x:c>
      <x:c r="T1901" s="12">
        <x:v>269409.140935184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174306</x:v>
      </x:c>
      <x:c r="B1902" s="1">
        <x:v>44756.5951450579</x:v>
      </x:c>
      <x:c r="C1902" s="6">
        <x:v>31.66199551</x:v>
      </x:c>
      <x:c r="D1902" s="14" t="s">
        <x:v>92</x:v>
      </x:c>
      <x:c r="E1902" s="15">
        <x:v>44733.6636310532</x:v>
      </x:c>
      <x:c r="F1902" t="s">
        <x:v>97</x:v>
      </x:c>
      <x:c r="G1902" s="6">
        <x:v>115.365121578643</x:v>
      </x:c>
      <x:c r="H1902" t="s">
        <x:v>95</x:v>
      </x:c>
      <x:c r="I1902" s="6">
        <x:v>30.4910241264447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18.849</x:v>
      </x:c>
      <x:c r="S1902" s="8">
        <x:v>22398.0204456985</x:v>
      </x:c>
      <x:c r="T1902" s="12">
        <x:v>269416.014970965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174312</x:v>
      </x:c>
      <x:c r="B1903" s="1">
        <x:v>44756.5951567477</x:v>
      </x:c>
      <x:c r="C1903" s="6">
        <x:v>31.6788189916667</x:v>
      </x:c>
      <x:c r="D1903" s="14" t="s">
        <x:v>92</x:v>
      </x:c>
      <x:c r="E1903" s="15">
        <x:v>44733.6636310532</x:v>
      </x:c>
      <x:c r="F1903" t="s">
        <x:v>97</x:v>
      </x:c>
      <x:c r="G1903" s="6">
        <x:v>115.40861839785</x:v>
      </x:c>
      <x:c r="H1903" t="s">
        <x:v>95</x:v>
      </x:c>
      <x:c r="I1903" s="6">
        <x:v>30.4910241264447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18.845</x:v>
      </x:c>
      <x:c r="S1903" s="8">
        <x:v>22393.7486699587</x:v>
      </x:c>
      <x:c r="T1903" s="12">
        <x:v>269417.887344092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174317</x:v>
      </x:c>
      <x:c r="B1904" s="1">
        <x:v>44756.5951678588</x:v>
      </x:c>
      <x:c r="C1904" s="6">
        <x:v>31.694834725</x:v>
      </x:c>
      <x:c r="D1904" s="14" t="s">
        <x:v>92</x:v>
      </x:c>
      <x:c r="E1904" s="15">
        <x:v>44733.6636310532</x:v>
      </x:c>
      <x:c r="F1904" t="s">
        <x:v>97</x:v>
      </x:c>
      <x:c r="G1904" s="6">
        <x:v>115.336475548508</x:v>
      </x:c>
      <x:c r="H1904" t="s">
        <x:v>95</x:v>
      </x:c>
      <x:c r="I1904" s="6">
        <x:v>30.4971281121216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18.851</x:v>
      </x:c>
      <x:c r="S1904" s="8">
        <x:v>22394.9651618733</x:v>
      </x:c>
      <x:c r="T1904" s="12">
        <x:v>269411.495755099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174322</x:v>
      </x:c>
      <x:c r="B1905" s="1">
        <x:v>44756.5951795949</x:v>
      </x:c>
      <x:c r="C1905" s="6">
        <x:v>31.7117170616667</x:v>
      </x:c>
      <x:c r="D1905" s="14" t="s">
        <x:v>92</x:v>
      </x:c>
      <x:c r="E1905" s="15">
        <x:v>44733.6636310532</x:v>
      </x:c>
      <x:c r="F1905" t="s">
        <x:v>97</x:v>
      </x:c>
      <x:c r="G1905" s="6">
        <x:v>115.463019392469</x:v>
      </x:c>
      <x:c r="H1905" t="s">
        <x:v>95</x:v>
      </x:c>
      <x:c r="I1905" s="6">
        <x:v>30.4910241264447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18.84</x:v>
      </x:c>
      <x:c r="S1905" s="8">
        <x:v>22394.9926876119</x:v>
      </x:c>
      <x:c r="T1905" s="12">
        <x:v>269412.415173436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174331</x:v>
      </x:c>
      <x:c r="B1906" s="1">
        <x:v>44756.5951914352</x:v>
      </x:c>
      <x:c r="C1906" s="6">
        <x:v>31.7287677683333</x:v>
      </x:c>
      <x:c r="D1906" s="14" t="s">
        <x:v>92</x:v>
      </x:c>
      <x:c r="E1906" s="15">
        <x:v>44733.6636310532</x:v>
      </x:c>
      <x:c r="F1906" t="s">
        <x:v>97</x:v>
      </x:c>
      <x:c r="G1906" s="6">
        <x:v>115.430374798288</x:v>
      </x:c>
      <x:c r="H1906" t="s">
        <x:v>95</x:v>
      </x:c>
      <x:c r="I1906" s="6">
        <x:v>30.4910241264447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18.843</x:v>
      </x:c>
      <x:c r="S1906" s="8">
        <x:v>22393.6145334446</x:v>
      </x:c>
      <x:c r="T1906" s="12">
        <x:v>269416.368821791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174338</x:v>
      </x:c>
      <x:c r="B1907" s="1">
        <x:v>44756.5952026273</x:v>
      </x:c>
      <x:c r="C1907" s="6">
        <x:v>31.7448521633333</x:v>
      </x:c>
      <x:c r="D1907" s="14" t="s">
        <x:v>92</x:v>
      </x:c>
      <x:c r="E1907" s="15">
        <x:v>44733.6636310532</x:v>
      </x:c>
      <x:c r="F1907" t="s">
        <x:v>97</x:v>
      </x:c>
      <x:c r="G1907" s="6">
        <x:v>115.365121578643</x:v>
      </x:c>
      <x:c r="H1907" t="s">
        <x:v>95</x:v>
      </x:c>
      <x:c r="I1907" s="6">
        <x:v>30.4910241264447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18.849</x:v>
      </x:c>
      <x:c r="S1907" s="8">
        <x:v>22390.1563691737</x:v>
      </x:c>
      <x:c r="T1907" s="12">
        <x:v>269412.909172616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174343</x:v>
      </x:c>
      <x:c r="B1908" s="1">
        <x:v>44756.5952143519</x:v>
      </x:c>
      <x:c r="C1908" s="6">
        <x:v>31.7617397766667</x:v>
      </x:c>
      <x:c r="D1908" s="14" t="s">
        <x:v>92</x:v>
      </x:c>
      <x:c r="E1908" s="15">
        <x:v>44733.6636310532</x:v>
      </x:c>
      <x:c r="F1908" t="s">
        <x:v>97</x:v>
      </x:c>
      <x:c r="G1908" s="6">
        <x:v>115.332512941229</x:v>
      </x:c>
      <x:c r="H1908" t="s">
        <x:v>95</x:v>
      </x:c>
      <x:c r="I1908" s="6">
        <x:v>30.4910241264447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18.852</x:v>
      </x:c>
      <x:c r="S1908" s="8">
        <x:v>22396.2330373965</x:v>
      </x:c>
      <x:c r="T1908" s="12">
        <x:v>269411.220783387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174350</x:v>
      </x:c>
      <x:c r="B1909" s="1">
        <x:v>44756.5952260764</x:v>
      </x:c>
      <x:c r="C1909" s="6">
        <x:v>31.7786701766667</x:v>
      </x:c>
      <x:c r="D1909" s="14" t="s">
        <x:v>92</x:v>
      </x:c>
      <x:c r="E1909" s="15">
        <x:v>44733.6636310532</x:v>
      </x:c>
      <x:c r="F1909" t="s">
        <x:v>97</x:v>
      </x:c>
      <x:c r="G1909" s="6">
        <x:v>115.448166957012</x:v>
      </x:c>
      <x:c r="H1909" t="s">
        <x:v>95</x:v>
      </x:c>
      <x:c r="I1909" s="6">
        <x:v>30.4849201518782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18.842</x:v>
      </x:c>
      <x:c r="S1909" s="8">
        <x:v>22390.6500699883</x:v>
      </x:c>
      <x:c r="T1909" s="12">
        <x:v>269413.457137872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174354</x:v>
      </x:c>
      <x:c r="B1910" s="1">
        <x:v>44756.5952377662</x:v>
      </x:c>
      <x:c r="C1910" s="6">
        <x:v>31.7955028066667</x:v>
      </x:c>
      <x:c r="D1910" s="14" t="s">
        <x:v>92</x:v>
      </x:c>
      <x:c r="E1910" s="15">
        <x:v>44733.6636310532</x:v>
      </x:c>
      <x:c r="F1910" t="s">
        <x:v>97</x:v>
      </x:c>
      <x:c r="G1910" s="6">
        <x:v>115.44125499699</x:v>
      </x:c>
      <x:c r="H1910" t="s">
        <x:v>95</x:v>
      </x:c>
      <x:c r="I1910" s="6">
        <x:v>30.4910241264447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18.842</x:v>
      </x:c>
      <x:c r="S1910" s="8">
        <x:v>22388.7954945424</x:v>
      </x:c>
      <x:c r="T1910" s="12">
        <x:v>269410.866178238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174358</x:v>
      </x:c>
      <x:c r="B1911" s="1">
        <x:v>44756.5952489583</x:v>
      </x:c>
      <x:c r="C1911" s="6">
        <x:v>31.8116029766667</x:v>
      </x:c>
      <x:c r="D1911" s="14" t="s">
        <x:v>92</x:v>
      </x:c>
      <x:c r="E1911" s="15">
        <x:v>44733.6636310532</x:v>
      </x:c>
      <x:c r="F1911" t="s">
        <x:v>97</x:v>
      </x:c>
      <x:c r="G1911" s="6">
        <x:v>115.375993786289</x:v>
      </x:c>
      <x:c r="H1911" t="s">
        <x:v>95</x:v>
      </x:c>
      <x:c r="I1911" s="6">
        <x:v>30.4910241264447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18.848</x:v>
      </x:c>
      <x:c r="S1911" s="8">
        <x:v>22394.3992167715</x:v>
      </x:c>
      <x:c r="T1911" s="12">
        <x:v>269405.323318775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174368</x:v>
      </x:c>
      <x:c r="B1912" s="1">
        <x:v>44756.5952606481</x:v>
      </x:c>
      <x:c r="C1912" s="6">
        <x:v>31.8284519783333</x:v>
      </x:c>
      <x:c r="D1912" s="14" t="s">
        <x:v>92</x:v>
      </x:c>
      <x:c r="E1912" s="15">
        <x:v>44733.6636310532</x:v>
      </x:c>
      <x:c r="F1912" t="s">
        <x:v>97</x:v>
      </x:c>
      <x:c r="G1912" s="6">
        <x:v>115.299916277462</x:v>
      </x:c>
      <x:c r="H1912" t="s">
        <x:v>95</x:v>
      </x:c>
      <x:c r="I1912" s="6">
        <x:v>30.4910241264447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18.855</x:v>
      </x:c>
      <x:c r="S1912" s="8">
        <x:v>22390.6325647822</x:v>
      </x:c>
      <x:c r="T1912" s="12">
        <x:v>269416.618341476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174374</x:v>
      </x:c>
      <x:c r="B1913" s="1">
        <x:v>44756.5952723727</x:v>
      </x:c>
      <x:c r="C1913" s="6">
        <x:v>31.8453192016667</x:v>
      </x:c>
      <x:c r="D1913" s="14" t="s">
        <x:v>92</x:v>
      </x:c>
      <x:c r="E1913" s="15">
        <x:v>44733.6636310532</x:v>
      </x:c>
      <x:c r="F1913" t="s">
        <x:v>97</x:v>
      </x:c>
      <x:c r="G1913" s="6">
        <x:v>115.24855931313</x:v>
      </x:c>
      <x:c r="H1913" t="s">
        <x:v>95</x:v>
      </x:c>
      <x:c r="I1913" s="6">
        <x:v>30.478816188423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18.861</x:v>
      </x:c>
      <x:c r="S1913" s="8">
        <x:v>22395.5787519167</x:v>
      </x:c>
      <x:c r="T1913" s="12">
        <x:v>269411.40576094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174380</x:v>
      </x:c>
      <x:c r="B1914" s="1">
        <x:v>44756.5952840625</x:v>
      </x:c>
      <x:c r="C1914" s="6">
        <x:v>31.862165335</x:v>
      </x:c>
      <x:c r="D1914" s="14" t="s">
        <x:v>92</x:v>
      </x:c>
      <x:c r="E1914" s="15">
        <x:v>44733.6636310532</x:v>
      </x:c>
      <x:c r="F1914" t="s">
        <x:v>97</x:v>
      </x:c>
      <x:c r="G1914" s="6">
        <x:v>115.343381156334</x:v>
      </x:c>
      <x:c r="H1914" t="s">
        <x:v>95</x:v>
      </x:c>
      <x:c r="I1914" s="6">
        <x:v>30.4910241264447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18.851</x:v>
      </x:c>
      <x:c r="S1914" s="8">
        <x:v>22392.2387546283</x:v>
      </x:c>
      <x:c r="T1914" s="12">
        <x:v>269403.807154987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174384</x:v>
      </x:c>
      <x:c r="B1915" s="1">
        <x:v>44756.5952951736</x:v>
      </x:c>
      <x:c r="C1915" s="6">
        <x:v>31.8781417233333</x:v>
      </x:c>
      <x:c r="D1915" s="14" t="s">
        <x:v>92</x:v>
      </x:c>
      <x:c r="E1915" s="15">
        <x:v>44733.6636310532</x:v>
      </x:c>
      <x:c r="F1915" t="s">
        <x:v>97</x:v>
      </x:c>
      <x:c r="G1915" s="6">
        <x:v>115.317684849765</x:v>
      </x:c>
      <x:c r="H1915" t="s">
        <x:v>95</x:v>
      </x:c>
      <x:c r="I1915" s="6">
        <x:v>30.4849201518782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18.854</x:v>
      </x:c>
      <x:c r="S1915" s="8">
        <x:v>22392.4880551658</x:v>
      </x:c>
      <x:c r="T1915" s="12">
        <x:v>269412.377487393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174390</x:v>
      </x:c>
      <x:c r="B1916" s="1">
        <x:v>44756.5953069792</x:v>
      </x:c>
      <x:c r="C1916" s="6">
        <x:v>31.8951500783333</x:v>
      </x:c>
      <x:c r="D1916" s="14" t="s">
        <x:v>92</x:v>
      </x:c>
      <x:c r="E1916" s="15">
        <x:v>44733.6636310532</x:v>
      </x:c>
      <x:c r="F1916" t="s">
        <x:v>97</x:v>
      </x:c>
      <x:c r="G1916" s="6">
        <x:v>115.386867325225</x:v>
      </x:c>
      <x:c r="H1916" t="s">
        <x:v>95</x:v>
      </x:c>
      <x:c r="I1916" s="6">
        <x:v>30.4910241264447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18.847</x:v>
      </x:c>
      <x:c r="S1916" s="8">
        <x:v>22395.1994888418</x:v>
      </x:c>
      <x:c r="T1916" s="12">
        <x:v>269409.481227428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174399</x:v>
      </x:c>
      <x:c r="B1917" s="1">
        <x:v>44756.5953187153</x:v>
      </x:c>
      <x:c r="C1917" s="6">
        <x:v>31.9120483666667</x:v>
      </x:c>
      <x:c r="D1917" s="14" t="s">
        <x:v>92</x:v>
      </x:c>
      <x:c r="E1917" s="15">
        <x:v>44733.6636310532</x:v>
      </x:c>
      <x:c r="F1917" t="s">
        <x:v>97</x:v>
      </x:c>
      <x:c r="G1917" s="6">
        <x:v>115.626422446285</x:v>
      </x:c>
      <x:c r="H1917" t="s">
        <x:v>95</x:v>
      </x:c>
      <x:c r="I1917" s="6">
        <x:v>30.4910241264447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18.825</x:v>
      </x:c>
      <x:c r="S1917" s="8">
        <x:v>22392.2864654159</x:v>
      </x:c>
      <x:c r="T1917" s="12">
        <x:v>269403.560443955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174405</x:v>
      </x:c>
      <x:c r="B1918" s="1">
        <x:v>44756.5953304398</x:v>
      </x:c>
      <x:c r="C1918" s="6">
        <x:v>31.928929125</x:v>
      </x:c>
      <x:c r="D1918" s="14" t="s">
        <x:v>92</x:v>
      </x:c>
      <x:c r="E1918" s="15">
        <x:v>44733.6636310532</x:v>
      </x:c>
      <x:c r="F1918" t="s">
        <x:v>97</x:v>
      </x:c>
      <x:c r="G1918" s="6">
        <x:v>115.480817454496</x:v>
      </x:c>
      <x:c r="H1918" t="s">
        <x:v>95</x:v>
      </x:c>
      <x:c r="I1918" s="6">
        <x:v>30.4849201518782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18.839</x:v>
      </x:c>
      <x:c r="S1918" s="8">
        <x:v>22395.3863657577</x:v>
      </x:c>
      <x:c r="T1918" s="12">
        <x:v>269404.929586029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174408</x:v>
      </x:c>
      <x:c r="B1919" s="1">
        <x:v>44756.5953415856</x:v>
      </x:c>
      <x:c r="C1919" s="6">
        <x:v>31.944971195</x:v>
      </x:c>
      <x:c r="D1919" s="14" t="s">
        <x:v>92</x:v>
      </x:c>
      <x:c r="E1919" s="15">
        <x:v>44733.6636310532</x:v>
      </x:c>
      <x:c r="F1919" t="s">
        <x:v>97</x:v>
      </x:c>
      <x:c r="G1919" s="6">
        <x:v>115.40861839785</x:v>
      </x:c>
      <x:c r="H1919" t="s">
        <x:v>95</x:v>
      </x:c>
      <x:c r="I1919" s="6">
        <x:v>30.4910241264447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18.845</x:v>
      </x:c>
      <x:c r="S1919" s="8">
        <x:v>22394.3814315212</x:v>
      </x:c>
      <x:c r="T1919" s="12">
        <x:v>269400.513528435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174416</x:v>
      </x:c>
      <x:c r="B1920" s="1">
        <x:v>44756.5953533218</x:v>
      </x:c>
      <x:c r="C1920" s="6">
        <x:v>31.961872285</x:v>
      </x:c>
      <x:c r="D1920" s="14" t="s">
        <x:v>92</x:v>
      </x:c>
      <x:c r="E1920" s="15">
        <x:v>44733.6636310532</x:v>
      </x:c>
      <x:c r="F1920" t="s">
        <x:v>97</x:v>
      </x:c>
      <x:c r="G1920" s="6">
        <x:v>115.332512941229</x:v>
      </x:c>
      <x:c r="H1920" t="s">
        <x:v>95</x:v>
      </x:c>
      <x:c r="I1920" s="6">
        <x:v>30.4910241264447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18.852</x:v>
      </x:c>
      <x:c r="S1920" s="8">
        <x:v>22390.9144326433</x:v>
      </x:c>
      <x:c r="T1920" s="12">
        <x:v>269397.437501444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174419</x:v>
      </x:c>
      <x:c r="B1921" s="1">
        <x:v>44756.5953650116</x:v>
      </x:c>
      <x:c r="C1921" s="6">
        <x:v>31.9786944916667</x:v>
      </x:c>
      <x:c r="D1921" s="14" t="s">
        <x:v>92</x:v>
      </x:c>
      <x:c r="E1921" s="15">
        <x:v>44733.6636310532</x:v>
      </x:c>
      <x:c r="F1921" t="s">
        <x:v>97</x:v>
      </x:c>
      <x:c r="G1921" s="6">
        <x:v>115.593717804501</x:v>
      </x:c>
      <x:c r="H1921" t="s">
        <x:v>95</x:v>
      </x:c>
      <x:c r="I1921" s="6">
        <x:v>30.4910241264447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18.828</x:v>
      </x:c>
      <x:c r="S1921" s="8">
        <x:v>22389.5295350315</x:v>
      </x:c>
      <x:c r="T1921" s="12">
        <x:v>269402.073765294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174429</x:v>
      </x:c>
      <x:c r="B1922" s="1">
        <x:v>44756.5953767014</x:v>
      </x:c>
      <x:c r="C1922" s="6">
        <x:v>31.9955497966667</x:v>
      </x:c>
      <x:c r="D1922" s="14" t="s">
        <x:v>92</x:v>
      </x:c>
      <x:c r="E1922" s="15">
        <x:v>44733.6636310532</x:v>
      </x:c>
      <x:c r="F1922" t="s">
        <x:v>97</x:v>
      </x:c>
      <x:c r="G1922" s="6">
        <x:v>115.369086275917</x:v>
      </x:c>
      <x:c r="H1922" t="s">
        <x:v>95</x:v>
      </x:c>
      <x:c r="I1922" s="6">
        <x:v>30.4971281121216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18.848</x:v>
      </x:c>
      <x:c r="S1922" s="8">
        <x:v>22390.5080100787</x:v>
      </x:c>
      <x:c r="T1922" s="12">
        <x:v>269416.327410945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174432</x:v>
      </x:c>
      <x:c r="B1923" s="1">
        <x:v>44756.5953878125</x:v>
      </x:c>
      <x:c r="C1923" s="6">
        <x:v>32.0115128266667</x:v>
      </x:c>
      <x:c r="D1923" s="14" t="s">
        <x:v>92</x:v>
      </x:c>
      <x:c r="E1923" s="15">
        <x:v>44733.6636310532</x:v>
      </x:c>
      <x:c r="F1923" t="s">
        <x:v>97</x:v>
      </x:c>
      <x:c r="G1923" s="6">
        <x:v>115.234758847009</x:v>
      </x:c>
      <x:c r="H1923" t="s">
        <x:v>95</x:v>
      </x:c>
      <x:c r="I1923" s="6">
        <x:v>30.4910241264447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18.861</x:v>
      </x:c>
      <x:c r="S1923" s="8">
        <x:v>22390.9013501089</x:v>
      </x:c>
      <x:c r="T1923" s="12">
        <x:v>269406.124773314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174437</x:v>
      </x:c>
      <x:c r="B1924" s="1">
        <x:v>44756.5953996181</x:v>
      </x:c>
      <x:c r="C1924" s="6">
        <x:v>32.0285299733333</x:v>
      </x:c>
      <x:c r="D1924" s="14" t="s">
        <x:v>92</x:v>
      </x:c>
      <x:c r="E1924" s="15">
        <x:v>44733.6636310532</x:v>
      </x:c>
      <x:c r="F1924" t="s">
        <x:v>97</x:v>
      </x:c>
      <x:c r="G1924" s="6">
        <x:v>115.393776112132</x:v>
      </x:c>
      <x:c r="H1924" t="s">
        <x:v>95</x:v>
      </x:c>
      <x:c r="I1924" s="6">
        <x:v>30.4849201518782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18.847</x:v>
      </x:c>
      <x:c r="S1924" s="8">
        <x:v>22387.6417279211</x:v>
      </x:c>
      <x:c r="T1924" s="12">
        <x:v>269407.403357856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174445</x:v>
      </x:c>
      <x:c r="B1925" s="1">
        <x:v>44756.5954113079</x:v>
      </x:c>
      <x:c r="C1925" s="6">
        <x:v>32.0453563733333</x:v>
      </x:c>
      <x:c r="D1925" s="14" t="s">
        <x:v>92</x:v>
      </x:c>
      <x:c r="E1925" s="15">
        <x:v>44733.6636310532</x:v>
      </x:c>
      <x:c r="F1925" t="s">
        <x:v>97</x:v>
      </x:c>
      <x:c r="G1925" s="6">
        <x:v>115.546154456129</x:v>
      </x:c>
      <x:c r="H1925" t="s">
        <x:v>95</x:v>
      </x:c>
      <x:c r="I1925" s="6">
        <x:v>30.4849201518782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18.833</x:v>
      </x:c>
      <x:c r="S1925" s="8">
        <x:v>22390.1943116625</x:v>
      </x:c>
      <x:c r="T1925" s="12">
        <x:v>269405.474147263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174449</x:v>
      </x:c>
      <x:c r="B1926" s="1">
        <x:v>44756.5954229977</x:v>
      </x:c>
      <x:c r="C1926" s="6">
        <x:v>32.0621894166667</x:v>
      </x:c>
      <x:c r="D1926" s="14" t="s">
        <x:v>92</x:v>
      </x:c>
      <x:c r="E1926" s="15">
        <x:v>44733.6636310532</x:v>
      </x:c>
      <x:c r="F1926" t="s">
        <x:v>97</x:v>
      </x:c>
      <x:c r="G1926" s="6">
        <x:v>115.317684849765</x:v>
      </x:c>
      <x:c r="H1926" t="s">
        <x:v>95</x:v>
      </x:c>
      <x:c r="I1926" s="6">
        <x:v>30.4849201518782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18.854</x:v>
      </x:c>
      <x:c r="S1926" s="8">
        <x:v>22388.1186217066</x:v>
      </x:c>
      <x:c r="T1926" s="12">
        <x:v>269408.904029761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174456</x:v>
      </x:c>
      <x:c r="B1927" s="1">
        <x:v>44756.5954341435</x:v>
      </x:c>
      <x:c r="C1927" s="6">
        <x:v>32.078244835</x:v>
      </x:c>
      <x:c r="D1927" s="14" t="s">
        <x:v>92</x:v>
      </x:c>
      <x:c r="E1927" s="15">
        <x:v>44733.6636310532</x:v>
      </x:c>
      <x:c r="F1927" t="s">
        <x:v>97</x:v>
      </x:c>
      <x:c r="G1927" s="6">
        <x:v>115.463019392469</x:v>
      </x:c>
      <x:c r="H1927" t="s">
        <x:v>95</x:v>
      </x:c>
      <x:c r="I1927" s="6">
        <x:v>30.4910241264447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18.84</x:v>
      </x:c>
      <x:c r="S1927" s="8">
        <x:v>22385.3373888726</x:v>
      </x:c>
      <x:c r="T1927" s="12">
        <x:v>269406.643820228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174464</x:v>
      </x:c>
      <x:c r="B1928" s="1">
        <x:v>44756.5954458333</x:v>
      </x:c>
      <x:c r="C1928" s="6">
        <x:v>32.0950756466667</x:v>
      </x:c>
      <x:c r="D1928" s="14" t="s">
        <x:v>92</x:v>
      </x:c>
      <x:c r="E1928" s="15">
        <x:v>44733.6636310532</x:v>
      </x:c>
      <x:c r="F1928" t="s">
        <x:v>97</x:v>
      </x:c>
      <x:c r="G1928" s="6">
        <x:v>115.426406622529</x:v>
      </x:c>
      <x:c r="H1928" t="s">
        <x:v>95</x:v>
      </x:c>
      <x:c r="I1928" s="6">
        <x:v>30.4849201518782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18.844</x:v>
      </x:c>
      <x:c r="S1928" s="8">
        <x:v>22384.1310034161</x:v>
      </x:c>
      <x:c r="T1928" s="12">
        <x:v>269416.054136064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174470</x:v>
      </x:c>
      <x:c r="B1929" s="1">
        <x:v>44756.5954572917</x:v>
      </x:c>
      <x:c r="C1929" s="6">
        <x:v>32.111598855</x:v>
      </x:c>
      <x:c r="D1929" s="14" t="s">
        <x:v>92</x:v>
      </x:c>
      <x:c r="E1929" s="15">
        <x:v>44733.6636310532</x:v>
      </x:c>
      <x:c r="F1929" t="s">
        <x:v>97</x:v>
      </x:c>
      <x:c r="G1929" s="6">
        <x:v>115.386867325225</x:v>
      </x:c>
      <x:c r="H1929" t="s">
        <x:v>95</x:v>
      </x:c>
      <x:c r="I1929" s="6">
        <x:v>30.4910241264447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18.847</x:v>
      </x:c>
      <x:c r="S1929" s="8">
        <x:v>22382.2881895342</x:v>
      </x:c>
      <x:c r="T1929" s="12">
        <x:v>269398.336941922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174477</x:v>
      </x:c>
      <x:c r="B1930" s="1">
        <x:v>44756.5954690625</x:v>
      </x:c>
      <x:c r="C1930" s="6">
        <x:v>32.12853071</x:v>
      </x:c>
      <x:c r="D1930" s="14" t="s">
        <x:v>92</x:v>
      </x:c>
      <x:c r="E1930" s="15">
        <x:v>44733.6636310532</x:v>
      </x:c>
      <x:c r="F1930" t="s">
        <x:v>97</x:v>
      </x:c>
      <x:c r="G1930" s="6">
        <x:v>115.45213652831</x:v>
      </x:c>
      <x:c r="H1930" t="s">
        <x:v>95</x:v>
      </x:c>
      <x:c r="I1930" s="6">
        <x:v>30.4910241264447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18.841</x:v>
      </x:c>
      <x:c r="S1930" s="8">
        <x:v>22385.8486058652</x:v>
      </x:c>
      <x:c r="T1930" s="12">
        <x:v>269406.487125871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174483</x:v>
      </x:c>
      <x:c r="B1931" s="1">
        <x:v>44756.5954807523</x:v>
      </x:c>
      <x:c r="C1931" s="6">
        <x:v>32.145356835</x:v>
      </x:c>
      <x:c r="D1931" s="14" t="s">
        <x:v>92</x:v>
      </x:c>
      <x:c r="E1931" s="15">
        <x:v>44733.6636310532</x:v>
      </x:c>
      <x:c r="F1931" t="s">
        <x:v>97</x:v>
      </x:c>
      <x:c r="G1931" s="6">
        <x:v>115.365121578643</x:v>
      </x:c>
      <x:c r="H1931" t="s">
        <x:v>95</x:v>
      </x:c>
      <x:c r="I1931" s="6">
        <x:v>30.4910241264447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18.849</x:v>
      </x:c>
      <x:c r="S1931" s="8">
        <x:v>22382.122105713</x:v>
      </x:c>
      <x:c r="T1931" s="12">
        <x:v>269387.171746239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174485</x:v>
      </x:c>
      <x:c r="B1932" s="1">
        <x:v>44756.5954924769</x:v>
      </x:c>
      <x:c r="C1932" s="6">
        <x:v>32.1622415533333</x:v>
      </x:c>
      <x:c r="D1932" s="14" t="s">
        <x:v>92</x:v>
      </x:c>
      <x:c r="E1932" s="15">
        <x:v>44733.6636310532</x:v>
      </x:c>
      <x:c r="F1932" t="s">
        <x:v>97</x:v>
      </x:c>
      <x:c r="G1932" s="6">
        <x:v>115.430374798288</x:v>
      </x:c>
      <x:c r="H1932" t="s">
        <x:v>95</x:v>
      </x:c>
      <x:c r="I1932" s="6">
        <x:v>30.4910241264447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18.843</x:v>
      </x:c>
      <x:c r="S1932" s="8">
        <x:v>22378.3830084943</x:v>
      </x:c>
      <x:c r="T1932" s="12">
        <x:v>269393.986312664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174494</x:v>
      </x:c>
      <x:c r="B1933" s="1">
        <x:v>44756.595503588</x:v>
      </x:c>
      <x:c r="C1933" s="6">
        <x:v>32.1782508866667</x:v>
      </x:c>
      <x:c r="D1933" s="14" t="s">
        <x:v>92</x:v>
      </x:c>
      <x:c r="E1933" s="15">
        <x:v>44733.6636310532</x:v>
      </x:c>
      <x:c r="F1933" t="s">
        <x:v>97</x:v>
      </x:c>
      <x:c r="G1933" s="6">
        <x:v>115.44125499699</x:v>
      </x:c>
      <x:c r="H1933" t="s">
        <x:v>95</x:v>
      </x:c>
      <x:c r="I1933" s="6">
        <x:v>30.4910241264447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18.842</x:v>
      </x:c>
      <x:c r="S1933" s="8">
        <x:v>22384.4733229708</x:v>
      </x:c>
      <x:c r="T1933" s="12">
        <x:v>269406.100274045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174500</x:v>
      </x:c>
      <x:c r="B1934" s="1">
        <x:v>44756.5955153125</x:v>
      </x:c>
      <x:c r="C1934" s="6">
        <x:v>32.1951311216667</x:v>
      </x:c>
      <x:c r="D1934" s="14" t="s">
        <x:v>92</x:v>
      </x:c>
      <x:c r="E1934" s="15">
        <x:v>44733.6636310532</x:v>
      </x:c>
      <x:c r="F1934" t="s">
        <x:v>97</x:v>
      </x:c>
      <x:c r="G1934" s="6">
        <x:v>115.600638659408</x:v>
      </x:c>
      <x:c r="H1934" t="s">
        <x:v>95</x:v>
      </x:c>
      <x:c r="I1934" s="6">
        <x:v>30.4849201518782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18.828</x:v>
      </x:c>
      <x:c r="S1934" s="8">
        <x:v>22380.485567119</x:v>
      </x:c>
      <x:c r="T1934" s="12">
        <x:v>269400.62755477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174502</x:v>
      </x:c>
      <x:c r="B1935" s="1">
        <x:v>44756.5955270023</x:v>
      </x:c>
      <x:c r="C1935" s="6">
        <x:v>32.2119729483333</x:v>
      </x:c>
      <x:c r="D1935" s="14" t="s">
        <x:v>92</x:v>
      </x:c>
      <x:c r="E1935" s="15">
        <x:v>44733.6636310532</x:v>
      </x:c>
      <x:c r="F1935" t="s">
        <x:v>97</x:v>
      </x:c>
      <x:c r="G1935" s="6">
        <x:v>115.32164605653</x:v>
      </x:c>
      <x:c r="H1935" t="s">
        <x:v>95</x:v>
      </x:c>
      <x:c r="I1935" s="6">
        <x:v>30.4910241264447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18.853</x:v>
      </x:c>
      <x:c r="S1935" s="8">
        <x:v>22383.004141883</x:v>
      </x:c>
      <x:c r="T1935" s="12">
        <x:v>269408.363111155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174512</x:v>
      </x:c>
      <x:c r="B1936" s="1">
        <x:v>44756.5955387384</x:v>
      </x:c>
      <x:c r="C1936" s="6">
        <x:v>32.2288533916667</x:v>
      </x:c>
      <x:c r="D1936" s="14" t="s">
        <x:v>92</x:v>
      </x:c>
      <x:c r="E1936" s="15">
        <x:v>44733.6636310532</x:v>
      </x:c>
      <x:c r="F1936" t="s">
        <x:v>97</x:v>
      </x:c>
      <x:c r="G1936" s="6">
        <x:v>115.426406622529</x:v>
      </x:c>
      <x:c r="H1936" t="s">
        <x:v>95</x:v>
      </x:c>
      <x:c r="I1936" s="6">
        <x:v>30.4849201518782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18.844</x:v>
      </x:c>
      <x:c r="S1936" s="8">
        <x:v>22384.4056545747</x:v>
      </x:c>
      <x:c r="T1936" s="12">
        <x:v>269393.01625738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174516</x:v>
      </x:c>
      <x:c r="B1937" s="1">
        <x:v>44756.5955498032</x:v>
      </x:c>
      <x:c r="C1937" s="6">
        <x:v>32.2447994133333</x:v>
      </x:c>
      <x:c r="D1937" s="14" t="s">
        <x:v>92</x:v>
      </x:c>
      <x:c r="E1937" s="15">
        <x:v>44733.6636310532</x:v>
      </x:c>
      <x:c r="F1937" t="s">
        <x:v>97</x:v>
      </x:c>
      <x:c r="G1937" s="6">
        <x:v>115.459049123184</x:v>
      </x:c>
      <x:c r="H1937" t="s">
        <x:v>95</x:v>
      </x:c>
      <x:c r="I1937" s="6">
        <x:v>30.4849201518782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18.841</x:v>
      </x:c>
      <x:c r="S1937" s="8">
        <x:v>22386.2492478712</x:v>
      </x:c>
      <x:c r="T1937" s="12">
        <x:v>269400.467984669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174522</x:v>
      </x:c>
      <x:c r="B1938" s="1">
        <x:v>44756.5955614931</x:v>
      </x:c>
      <x:c r="C1938" s="6">
        <x:v>32.2616454</x:v>
      </x:c>
      <x:c r="D1938" s="14" t="s">
        <x:v>92</x:v>
      </x:c>
      <x:c r="E1938" s="15">
        <x:v>44733.6636310532</x:v>
      </x:c>
      <x:c r="F1938" t="s">
        <x:v>97</x:v>
      </x:c>
      <x:c r="G1938" s="6">
        <x:v>115.339418556929</x:v>
      </x:c>
      <x:c r="H1938" t="s">
        <x:v>95</x:v>
      </x:c>
      <x:c r="I1938" s="6">
        <x:v>30.4849201518782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18.852</x:v>
      </x:c>
      <x:c r="S1938" s="8">
        <x:v>22374.6472984208</x:v>
      </x:c>
      <x:c r="T1938" s="12">
        <x:v>269387.260316154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174529</x:v>
      </x:c>
      <x:c r="B1939" s="1">
        <x:v>44756.5955731829</x:v>
      </x:c>
      <x:c r="C1939" s="6">
        <x:v>32.2784799533333</x:v>
      </x:c>
      <x:c r="D1939" s="14" t="s">
        <x:v>92</x:v>
      </x:c>
      <x:c r="E1939" s="15">
        <x:v>44733.6636310532</x:v>
      </x:c>
      <x:c r="F1939" t="s">
        <x:v>97</x:v>
      </x:c>
      <x:c r="G1939" s="6">
        <x:v>115.393776112132</x:v>
      </x:c>
      <x:c r="H1939" t="s">
        <x:v>95</x:v>
      </x:c>
      <x:c r="I1939" s="6">
        <x:v>30.4849201518782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18.847</x:v>
      </x:c>
      <x:c r="S1939" s="8">
        <x:v>22372.4293432489</x:v>
      </x:c>
      <x:c r="T1939" s="12">
        <x:v>269397.876336596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174532</x:v>
      </x:c>
      <x:c r="B1940" s="1">
        <x:v>44756.5955848727</x:v>
      </x:c>
      <x:c r="C1940" s="6">
        <x:v>32.295320955</x:v>
      </x:c>
      <x:c r="D1940" s="14" t="s">
        <x:v>92</x:v>
      </x:c>
      <x:c r="E1940" s="15">
        <x:v>44733.6636310532</x:v>
      </x:c>
      <x:c r="F1940" t="s">
        <x:v>97</x:v>
      </x:c>
      <x:c r="G1940" s="6">
        <x:v>115.393776112132</x:v>
      </x:c>
      <x:c r="H1940" t="s">
        <x:v>95</x:v>
      </x:c>
      <x:c r="I1940" s="6">
        <x:v>30.4849201518782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18.847</x:v>
      </x:c>
      <x:c r="S1940" s="8">
        <x:v>22367.2886569276</x:v>
      </x:c>
      <x:c r="T1940" s="12">
        <x:v>269406.321469388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174543</x:v>
      </x:c>
      <x:c r="B1941" s="1">
        <x:v>44756.5955966088</x:v>
      </x:c>
      <x:c r="C1941" s="6">
        <x:v>32.3122152433333</x:v>
      </x:c>
      <x:c r="D1941" s="14" t="s">
        <x:v>92</x:v>
      </x:c>
      <x:c r="E1941" s="15">
        <x:v>44733.6636310532</x:v>
      </x:c>
      <x:c r="F1941" t="s">
        <x:v>97</x:v>
      </x:c>
      <x:c r="G1941" s="6">
        <x:v>115.419495931981</x:v>
      </x:c>
      <x:c r="H1941" t="s">
        <x:v>95</x:v>
      </x:c>
      <x:c r="I1941" s="6">
        <x:v>30.4910241264447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18.844</x:v>
      </x:c>
      <x:c r="S1941" s="8">
        <x:v>22369.2723513948</x:v>
      </x:c>
      <x:c r="T1941" s="12">
        <x:v>269407.136270741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174547</x:v>
      </x:c>
      <x:c r="B1942" s="1">
        <x:v>44756.5956077199</x:v>
      </x:c>
      <x:c r="C1942" s="6">
        <x:v>32.3282047616667</x:v>
      </x:c>
      <x:c r="D1942" s="14" t="s">
        <x:v>92</x:v>
      </x:c>
      <x:c r="E1942" s="15">
        <x:v>44733.6636310532</x:v>
      </x:c>
      <x:c r="F1942" t="s">
        <x:v>97</x:v>
      </x:c>
      <x:c r="G1942" s="6">
        <x:v>115.375993786289</x:v>
      </x:c>
      <x:c r="H1942" t="s">
        <x:v>95</x:v>
      </x:c>
      <x:c r="I1942" s="6">
        <x:v>30.4910241264447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18.848</x:v>
      </x:c>
      <x:c r="S1942" s="8">
        <x:v>22371.294463778</x:v>
      </x:c>
      <x:c r="T1942" s="12">
        <x:v>269406.881840625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174551</x:v>
      </x:c>
      <x:c r="B1943" s="1">
        <x:v>44756.5956194097</x:v>
      </x:c>
      <x:c r="C1943" s="6">
        <x:v>32.3450301433333</x:v>
      </x:c>
      <x:c r="D1943" s="14" t="s">
        <x:v>92</x:v>
      </x:c>
      <x:c r="E1943" s="15">
        <x:v>44733.6636310532</x:v>
      </x:c>
      <x:c r="F1943" t="s">
        <x:v>97</x:v>
      </x:c>
      <x:c r="G1943" s="6">
        <x:v>115.44125499699</x:v>
      </x:c>
      <x:c r="H1943" t="s">
        <x:v>95</x:v>
      </x:c>
      <x:c r="I1943" s="6">
        <x:v>30.4910241264447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18.842</x:v>
      </x:c>
      <x:c r="S1943" s="8">
        <x:v>22366.0936925779</x:v>
      </x:c>
      <x:c r="T1943" s="12">
        <x:v>269400.653087467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174557</x:v>
      </x:c>
      <x:c r="B1944" s="1">
        <x:v>44756.5956310995</x:v>
      </x:c>
      <x:c r="C1944" s="6">
        <x:v>32.36189572</x:v>
      </x:c>
      <x:c r="D1944" s="14" t="s">
        <x:v>92</x:v>
      </x:c>
      <x:c r="E1944" s="15">
        <x:v>44733.6636310532</x:v>
      </x:c>
      <x:c r="F1944" t="s">
        <x:v>97</x:v>
      </x:c>
      <x:c r="G1944" s="6">
        <x:v>115.469932622272</x:v>
      </x:c>
      <x:c r="H1944" t="s">
        <x:v>95</x:v>
      </x:c>
      <x:c r="I1944" s="6">
        <x:v>30.4849201518782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18.84</x:v>
      </x:c>
      <x:c r="S1944" s="8">
        <x:v>22368.7824512601</x:v>
      </x:c>
      <x:c r="T1944" s="12">
        <x:v>269408.398115583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174562</x:v>
      </x:c>
      <x:c r="B1945" s="1">
        <x:v>44756.5956428241</x:v>
      </x:c>
      <x:c r="C1945" s="6">
        <x:v>32.3787590883333</x:v>
      </x:c>
      <x:c r="D1945" s="14" t="s">
        <x:v>92</x:v>
      </x:c>
      <x:c r="E1945" s="15">
        <x:v>44733.6636310532</x:v>
      </x:c>
      <x:c r="F1945" t="s">
        <x:v>97</x:v>
      </x:c>
      <x:c r="G1945" s="6">
        <x:v>115.379959180519</x:v>
      </x:c>
      <x:c r="H1945" t="s">
        <x:v>95</x:v>
      </x:c>
      <x:c r="I1945" s="6">
        <x:v>30.4971281121216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18.847</x:v>
      </x:c>
      <x:c r="S1945" s="8">
        <x:v>22363.244873784</x:v>
      </x:c>
      <x:c r="T1945" s="12">
        <x:v>269401.71664347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174567</x:v>
      </x:c>
      <x:c r="B1946" s="1">
        <x:v>44756.5956540857</x:v>
      </x:c>
      <x:c r="C1946" s="6">
        <x:v>32.39499879</x:v>
      </x:c>
      <x:c r="D1946" s="14" t="s">
        <x:v>92</x:v>
      </x:c>
      <x:c r="E1946" s="15">
        <x:v>44733.6636310532</x:v>
      </x:c>
      <x:c r="F1946" t="s">
        <x:v>97</x:v>
      </x:c>
      <x:c r="G1946" s="6">
        <x:v>115.354250702065</x:v>
      </x:c>
      <x:c r="H1946" t="s">
        <x:v>95</x:v>
      </x:c>
      <x:c r="I1946" s="6">
        <x:v>30.4910241264447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18.85</x:v>
      </x:c>
      <x:c r="S1946" s="8">
        <x:v>22368.7817663974</x:v>
      </x:c>
      <x:c r="T1946" s="12">
        <x:v>269404.883549329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174603</x:v>
      </x:c>
      <x:c r="B1947" s="1">
        <x:v>44756.597365544</x:v>
      </x:c>
      <x:c r="C1947" s="6">
        <x:v>34.859456715</x:v>
      </x:c>
      <x:c r="D1947" s="14" t="s">
        <x:v>92</x:v>
      </x:c>
      <x:c r="E1947" s="15">
        <x:v>44733.6636310532</x:v>
      </x:c>
      <x:c r="F1947" t="s">
        <x:v>97</x:v>
      </x:c>
      <x:c r="G1947" s="6">
        <x:v>115.107532421187</x:v>
      </x:c>
      <x:c r="H1947" t="s">
        <x:v>95</x:v>
      </x:c>
      <x:c r="I1947" s="6">
        <x:v>30.478816188423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18.874</x:v>
      </x:c>
      <x:c r="S1947" s="8">
        <x:v>22386.8397407483</x:v>
      </x:c>
      <x:c r="T1947" s="12">
        <x:v>269878.850883111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174606</x:v>
      </x:c>
      <x:c r="B1948" s="1">
        <x:v>44756.5973789699</x:v>
      </x:c>
      <x:c r="C1948" s="6">
        <x:v>34.8788093916667</x:v>
      </x:c>
      <x:c r="D1948" s="14" t="s">
        <x:v>92</x:v>
      </x:c>
      <x:c r="E1948" s="15">
        <x:v>44733.6636310532</x:v>
      </x:c>
      <x:c r="F1948" t="s">
        <x:v>97</x:v>
      </x:c>
      <x:c r="G1948" s="6">
        <x:v>115.183442107731</x:v>
      </x:c>
      <x:c r="H1948" t="s">
        <x:v>95</x:v>
      </x:c>
      <x:c r="I1948" s="6">
        <x:v>30.478816188423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18.867</x:v>
      </x:c>
      <x:c r="S1948" s="8">
        <x:v>22373.3356852683</x:v>
      </x:c>
      <x:c r="T1948" s="12">
        <x:v>269825.049782897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174607</x:v>
      </x:c>
      <x:c r="B1949" s="1">
        <x:v>44756.597390081</x:v>
      </x:c>
      <x:c r="C1949" s="6">
        <x:v>34.894799525</x:v>
      </x:c>
      <x:c r="D1949" s="14" t="s">
        <x:v>92</x:v>
      </x:c>
      <x:c r="E1949" s="15">
        <x:v>44733.6636310532</x:v>
      </x:c>
      <x:c r="F1949" t="s">
        <x:v>97</x:v>
      </x:c>
      <x:c r="G1949" s="6">
        <x:v>115.057294831261</x:v>
      </x:c>
      <x:c r="H1949" t="s">
        <x:v>95</x:v>
      </x:c>
      <x:c r="I1949" s="6">
        <x:v>30.4849201518782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18.878</x:v>
      </x:c>
      <x:c r="S1949" s="8">
        <x:v>22374.8229863245</x:v>
      </x:c>
      <x:c r="T1949" s="12">
        <x:v>269775.66751678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174609</x:v>
      </x:c>
      <x:c r="B1950" s="1">
        <x:v>44756.5974017361</x:v>
      </x:c>
      <x:c r="C1950" s="6">
        <x:v>34.911608285</x:v>
      </x:c>
      <x:c r="D1950" s="14" t="s">
        <x:v>92</x:v>
      </x:c>
      <x:c r="E1950" s="15">
        <x:v>44733.6636310532</x:v>
      </x:c>
      <x:c r="F1950" t="s">
        <x:v>97</x:v>
      </x:c>
      <x:c r="G1950" s="6">
        <x:v>115.176545353117</x:v>
      </x:c>
      <x:c r="H1950" t="s">
        <x:v>95</x:v>
      </x:c>
      <x:c r="I1950" s="6">
        <x:v>30.4849201518782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18.867</x:v>
      </x:c>
      <x:c r="S1950" s="8">
        <x:v>22370.5237552702</x:v>
      </x:c>
      <x:c r="T1950" s="12">
        <x:v>269774.11675176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174613</x:v>
      </x:c>
      <x:c r="B1951" s="1">
        <x:v>44756.5974134259</x:v>
      </x:c>
      <x:c r="C1951" s="6">
        <x:v>34.9284129483333</x:v>
      </x:c>
      <x:c r="D1951" s="14" t="s">
        <x:v>92</x:v>
      </x:c>
      <x:c r="E1951" s="15">
        <x:v>44733.6636310532</x:v>
      </x:c>
      <x:c r="F1951" t="s">
        <x:v>97</x:v>
      </x:c>
      <x:c r="G1951" s="6">
        <x:v>115.064184627827</x:v>
      </x:c>
      <x:c r="H1951" t="s">
        <x:v>95</x:v>
      </x:c>
      <x:c r="I1951" s="6">
        <x:v>30.478816188423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18.878</x:v>
      </x:c>
      <x:c r="S1951" s="8">
        <x:v>22371.4369540453</x:v>
      </x:c>
      <x:c r="T1951" s="12">
        <x:v>269740.670115078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174616</x:v>
      </x:c>
      <x:c r="B1952" s="1">
        <x:v>44756.5974251157</x:v>
      </x:c>
      <x:c r="C1952" s="6">
        <x:v>34.9452601633333</x:v>
      </x:c>
      <x:c r="D1952" s="14" t="s">
        <x:v>92</x:v>
      </x:c>
      <x:c r="E1952" s="15">
        <x:v>44733.6636310532</x:v>
      </x:c>
      <x:c r="F1952" t="s">
        <x:v>97</x:v>
      </x:c>
      <x:c r="G1952" s="6">
        <x:v>115.035630148532</x:v>
      </x:c>
      <x:c r="H1952" t="s">
        <x:v>95</x:v>
      </x:c>
      <x:c r="I1952" s="6">
        <x:v>30.4849201518782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18.88</x:v>
      </x:c>
      <x:c r="S1952" s="8">
        <x:v>22377.5875237465</x:v>
      </x:c>
      <x:c r="T1952" s="12">
        <x:v>269733.892912105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174618</x:v>
      </x:c>
      <x:c r="B1953" s="1">
        <x:v>44756.5974364583</x:v>
      </x:c>
      <x:c r="C1953" s="6">
        <x:v>34.96159235</x:v>
      </x:c>
      <x:c r="D1953" s="14" t="s">
        <x:v>92</x:v>
      </x:c>
      <x:c r="E1953" s="15">
        <x:v>44733.6636310532</x:v>
      </x:c>
      <x:c r="F1953" t="s">
        <x:v>97</x:v>
      </x:c>
      <x:c r="G1953" s="6">
        <x:v>115.085855873974</x:v>
      </x:c>
      <x:c r="H1953" t="s">
        <x:v>95</x:v>
      </x:c>
      <x:c r="I1953" s="6">
        <x:v>30.478816188423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18.876</x:v>
      </x:c>
      <x:c r="S1953" s="8">
        <x:v>22368.9205186402</x:v>
      </x:c>
      <x:c r="T1953" s="12">
        <x:v>269723.49001247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174622</x:v>
      </x:c>
      <x:c r="B1954" s="1">
        <x:v>44756.5974482292</x:v>
      </x:c>
      <x:c r="C1954" s="6">
        <x:v>34.9785440433333</x:v>
      </x:c>
      <x:c r="D1954" s="14" t="s">
        <x:v>92</x:v>
      </x:c>
      <x:c r="E1954" s="15">
        <x:v>44733.6636310532</x:v>
      </x:c>
      <x:c r="F1954" t="s">
        <x:v>97</x:v>
      </x:c>
      <x:c r="G1954" s="6">
        <x:v>115.096693484837</x:v>
      </x:c>
      <x:c r="H1954" t="s">
        <x:v>95</x:v>
      </x:c>
      <x:c r="I1954" s="6">
        <x:v>30.478816188423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18.875</x:v>
      </x:c>
      <x:c r="S1954" s="8">
        <x:v>22370.8051868576</x:v>
      </x:c>
      <x:c r="T1954" s="12">
        <x:v>269731.818741608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174628</x:v>
      </x:c>
      <x:c r="B1955" s="1">
        <x:v>44756.5974602199</x:v>
      </x:c>
      <x:c r="C1955" s="6">
        <x:v>34.9958052783333</x:v>
      </x:c>
      <x:c r="D1955" s="14" t="s">
        <x:v>92</x:v>
      </x:c>
      <x:c r="E1955" s="15">
        <x:v>44733.6636310532</x:v>
      </x:c>
      <x:c r="F1955" t="s">
        <x:v>97</x:v>
      </x:c>
      <x:c r="G1955" s="6">
        <x:v>115.190339503546</x:v>
      </x:c>
      <x:c r="H1955" t="s">
        <x:v>95</x:v>
      </x:c>
      <x:c r="I1955" s="6">
        <x:v>30.4727122360782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18.867</x:v>
      </x:c>
      <x:c r="S1955" s="8">
        <x:v>22376.4042551266</x:v>
      </x:c>
      <x:c r="T1955" s="12">
        <x:v>269721.626984652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174632</x:v>
      </x:c>
      <x:c r="B1956" s="1">
        <x:v>44756.597471331</x:v>
      </x:c>
      <x:c r="C1956" s="6">
        <x:v>35.011802815</x:v>
      </x:c>
      <x:c r="D1956" s="14" t="s">
        <x:v>92</x:v>
      </x:c>
      <x:c r="E1956" s="15">
        <x:v>44733.6636310532</x:v>
      </x:c>
      <x:c r="F1956" t="s">
        <x:v>97</x:v>
      </x:c>
      <x:c r="G1956" s="6">
        <x:v>115.046461827631</x:v>
      </x:c>
      <x:c r="H1956" t="s">
        <x:v>95</x:v>
      </x:c>
      <x:c r="I1956" s="6">
        <x:v>30.4849201518782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18.879</x:v>
      </x:c>
      <x:c r="S1956" s="8">
        <x:v>22368.6514617118</x:v>
      </x:c>
      <x:c r="T1956" s="12">
        <x:v>269714.169689869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174636</x:v>
      </x:c>
      <x:c r="B1957" s="1">
        <x:v>44756.5974829861</x:v>
      </x:c>
      <x:c r="C1957" s="6">
        <x:v>35.0286156383333</x:v>
      </x:c>
      <x:c r="D1957" s="14" t="s">
        <x:v>92</x:v>
      </x:c>
      <x:c r="E1957" s="15">
        <x:v>44733.6636310532</x:v>
      </x:c>
      <x:c r="F1957" t="s">
        <x:v>97</x:v>
      </x:c>
      <x:c r="G1957" s="6">
        <x:v>115.064184627827</x:v>
      </x:c>
      <x:c r="H1957" t="s">
        <x:v>95</x:v>
      </x:c>
      <x:c r="I1957" s="6">
        <x:v>30.478816188423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18.878</x:v>
      </x:c>
      <x:c r="S1957" s="8">
        <x:v>22371.8601591092</x:v>
      </x:c>
      <x:c r="T1957" s="12">
        <x:v>269716.052820919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174639</x:v>
      </x:c>
      <x:c r="B1958" s="1">
        <x:v>44756.5974946759</x:v>
      </x:c>
      <x:c r="C1958" s="6">
        <x:v>35.045450135</x:v>
      </x:c>
      <x:c r="D1958" s="14" t="s">
        <x:v>92</x:v>
      </x:c>
      <x:c r="E1958" s="15">
        <x:v>44733.6636310532</x:v>
      </x:c>
      <x:c r="F1958" t="s">
        <x:v>97</x:v>
      </x:c>
      <x:c r="G1958" s="6">
        <x:v>115.035630148532</x:v>
      </x:c>
      <x:c r="H1958" t="s">
        <x:v>95</x:v>
      </x:c>
      <x:c r="I1958" s="6">
        <x:v>30.4849201518782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18.88</x:v>
      </x:c>
      <x:c r="S1958" s="8">
        <x:v>22369.5823421318</x:v>
      </x:c>
      <x:c r="T1958" s="12">
        <x:v>269704.537336485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174643</x:v>
      </x:c>
      <x:c r="B1959" s="1">
        <x:v>44756.5975059838</x:v>
      </x:c>
      <x:c r="C1959" s="6">
        <x:v>35.0617271533333</x:v>
      </x:c>
      <x:c r="D1959" s="14" t="s">
        <x:v>92</x:v>
      </x:c>
      <x:c r="E1959" s="15">
        <x:v>44733.6636310532</x:v>
      </x:c>
      <x:c r="F1959" t="s">
        <x:v>97</x:v>
      </x:c>
      <x:c r="G1959" s="6">
        <x:v>115.233748194602</x:v>
      </x:c>
      <x:c r="H1959" t="s">
        <x:v>95</x:v>
      </x:c>
      <x:c r="I1959" s="6">
        <x:v>30.4727122360782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18.863</x:v>
      </x:c>
      <x:c r="S1959" s="8">
        <x:v>22370.1815693179</x:v>
      </x:c>
      <x:c r="T1959" s="12">
        <x:v>269710.967489102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174651</x:v>
      </x:c>
      <x:c r="B1960" s="1">
        <x:v>44756.5975177083</x:v>
      </x:c>
      <x:c r="C1960" s="6">
        <x:v>35.0785926</x:v>
      </x:c>
      <x:c r="D1960" s="14" t="s">
        <x:v>92</x:v>
      </x:c>
      <x:c r="E1960" s="15">
        <x:v>44733.6636310532</x:v>
      </x:c>
      <x:c r="F1960" t="s">
        <x:v>97</x:v>
      </x:c>
      <x:c r="G1960" s="6">
        <x:v>115.078964812993</x:v>
      </x:c>
      <x:c r="H1960" t="s">
        <x:v>95</x:v>
      </x:c>
      <x:c r="I1960" s="6">
        <x:v>30.4849201518782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18.876</x:v>
      </x:c>
      <x:c r="S1960" s="8">
        <x:v>22372.1210693216</x:v>
      </x:c>
      <x:c r="T1960" s="12">
        <x:v>269708.525666028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174656</x:v>
      </x:c>
      <x:c r="B1961" s="1">
        <x:v>44756.5975293981</x:v>
      </x:c>
      <x:c r="C1961" s="6">
        <x:v>35.0954414816667</x:v>
      </x:c>
      <x:c r="D1961" s="14" t="s">
        <x:v>92</x:v>
      </x:c>
      <x:c r="E1961" s="15">
        <x:v>44733.6636310532</x:v>
      </x:c>
      <x:c r="F1961" t="s">
        <x:v>97</x:v>
      </x:c>
      <x:c r="G1961" s="6">
        <x:v>114.908700038529</x:v>
      </x:c>
      <x:c r="H1961" t="s">
        <x:v>95</x:v>
      </x:c>
      <x:c r="I1961" s="6">
        <x:v>30.4727122360782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18.893</x:v>
      </x:c>
      <x:c r="S1961" s="8">
        <x:v>22376.0336925704</x:v>
      </x:c>
      <x:c r="T1961" s="12">
        <x:v>269704.224035159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174665</x:v>
      </x:c>
      <x:c r="B1962" s="1">
        <x:v>44756.597541088</x:v>
      </x:c>
      <x:c r="C1962" s="6">
        <x:v>35.112260325</x:v>
      </x:c>
      <x:c r="D1962" s="14" t="s">
        <x:v>92</x:v>
      </x:c>
      <x:c r="E1962" s="15">
        <x:v>44733.6636310532</x:v>
      </x:c>
      <x:c r="F1962" t="s">
        <x:v>97</x:v>
      </x:c>
      <x:c r="G1962" s="6">
        <x:v>115.100640095485</x:v>
      </x:c>
      <x:c r="H1962" t="s">
        <x:v>95</x:v>
      </x:c>
      <x:c r="I1962" s="6">
        <x:v>30.4849201518782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18.874</x:v>
      </x:c>
      <x:c r="S1962" s="8">
        <x:v>22369.071263557</x:v>
      </x:c>
      <x:c r="T1962" s="12">
        <x:v>269706.03218611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174666</x:v>
      </x:c>
      <x:c r="B1963" s="1">
        <x:v>44756.5975521643</x:v>
      </x:c>
      <x:c r="C1963" s="6">
        <x:v>35.1282249483333</x:v>
      </x:c>
      <x:c r="D1963" s="14" t="s">
        <x:v>92</x:v>
      </x:c>
      <x:c r="E1963" s="15">
        <x:v>44733.6636310532</x:v>
      </x:c>
      <x:c r="F1963" t="s">
        <x:v>97</x:v>
      </x:c>
      <x:c r="G1963" s="6">
        <x:v>114.934268374862</x:v>
      </x:c>
      <x:c r="H1963" t="s">
        <x:v>95</x:v>
      </x:c>
      <x:c r="I1963" s="6">
        <x:v>30.478816188423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18.89</x:v>
      </x:c>
      <x:c r="S1963" s="8">
        <x:v>22368.7995418977</x:v>
      </x:c>
      <x:c r="T1963" s="12">
        <x:v>269697.613313388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174672</x:v>
      </x:c>
      <x:c r="B1964" s="1">
        <x:v>44756.5975638542</x:v>
      </x:c>
      <x:c r="C1964" s="6">
        <x:v>35.145070725</x:v>
      </x:c>
      <x:c r="D1964" s="14" t="s">
        <x:v>92</x:v>
      </x:c>
      <x:c r="E1964" s="15">
        <x:v>44733.6636310532</x:v>
      </x:c>
      <x:c r="F1964" t="s">
        <x:v>97</x:v>
      </x:c>
      <x:c r="G1964" s="6">
        <x:v>115.129214271224</x:v>
      </x:c>
      <x:c r="H1964" t="s">
        <x:v>95</x:v>
      </x:c>
      <x:c r="I1964" s="6">
        <x:v>30.478816188423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18.872</x:v>
      </x:c>
      <x:c r="S1964" s="8">
        <x:v>22370.0961618143</x:v>
      </x:c>
      <x:c r="T1964" s="12">
        <x:v>269701.564817262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174681</x:v>
      </x:c>
      <x:c r="B1965" s="1">
        <x:v>44756.5975756134</x:v>
      </x:c>
      <x:c r="C1965" s="6">
        <x:v>35.161987485</x:v>
      </x:c>
      <x:c r="D1965" s="14" t="s">
        <x:v>92</x:v>
      </x:c>
      <x:c r="E1965" s="15">
        <x:v>44733.6636310532</x:v>
      </x:c>
      <x:c r="F1965" t="s">
        <x:v>97</x:v>
      </x:c>
      <x:c r="G1965" s="6">
        <x:v>115.035630148532</x:v>
      </x:c>
      <x:c r="H1965" t="s">
        <x:v>95</x:v>
      </x:c>
      <x:c r="I1965" s="6">
        <x:v>30.4849201518782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18.88</x:v>
      </x:c>
      <x:c r="S1965" s="8">
        <x:v>22363.7063260959</x:v>
      </x:c>
      <x:c r="T1965" s="12">
        <x:v>269705.35091734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174688</x:v>
      </x:c>
      <x:c r="B1966" s="1">
        <x:v>44756.5975873032</x:v>
      </x:c>
      <x:c r="C1966" s="6">
        <x:v>35.1788321883333</x:v>
      </x:c>
      <x:c r="D1966" s="14" t="s">
        <x:v>92</x:v>
      </x:c>
      <x:c r="E1966" s="15">
        <x:v>44733.6636310532</x:v>
      </x:c>
      <x:c r="F1966" t="s">
        <x:v>97</x:v>
      </x:c>
      <x:c r="G1966" s="6">
        <x:v>115.187394268273</x:v>
      </x:c>
      <x:c r="H1966" t="s">
        <x:v>95</x:v>
      </x:c>
      <x:c r="I1966" s="6">
        <x:v>30.4849201518782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18.866</x:v>
      </x:c>
      <x:c r="S1966" s="8">
        <x:v>22365.4575773964</x:v>
      </x:c>
      <x:c r="T1966" s="12">
        <x:v>269700.916486694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174691</x:v>
      </x:c>
      <x:c r="B1967" s="1">
        <x:v>44756.5975984144</x:v>
      </x:c>
      <x:c r="C1967" s="6">
        <x:v>35.1948229433333</x:v>
      </x:c>
      <x:c r="D1967" s="14" t="s">
        <x:v>92</x:v>
      </x:c>
      <x:c r="E1967" s="15">
        <x:v>44733.6636310532</x:v>
      </x:c>
      <x:c r="F1967" t="s">
        <x:v>97</x:v>
      </x:c>
      <x:c r="G1967" s="6">
        <x:v>115.096693484837</x:v>
      </x:c>
      <x:c r="H1967" t="s">
        <x:v>95</x:v>
      </x:c>
      <x:c r="I1967" s="6">
        <x:v>30.478816188423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18.875</x:v>
      </x:c>
      <x:c r="S1967" s="8">
        <x:v>22366.2093127836</x:v>
      </x:c>
      <x:c r="T1967" s="12">
        <x:v>269695.31380071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174701</x:v>
      </x:c>
      <x:c r="B1968" s="1">
        <x:v>44756.5976101505</x:v>
      </x:c>
      <x:c r="C1968" s="6">
        <x:v>35.211696665</x:v>
      </x:c>
      <x:c r="D1968" s="14" t="s">
        <x:v>92</x:v>
      </x:c>
      <x:c r="E1968" s="15">
        <x:v>44733.6636310532</x:v>
      </x:c>
      <x:c r="F1968" t="s">
        <x:v>97</x:v>
      </x:c>
      <x:c r="G1968" s="6">
        <x:v>115.16864312284</x:v>
      </x:c>
      <x:c r="H1968" t="s">
        <x:v>95</x:v>
      </x:c>
      <x:c r="I1968" s="6">
        <x:v>30.4727122360782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18.869</x:v>
      </x:c>
      <x:c r="S1968" s="8">
        <x:v>22367.6340788331</x:v>
      </x:c>
      <x:c r="T1968" s="12">
        <x:v>269700.233302329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174706</x:v>
      </x:c>
      <x:c r="B1969" s="1">
        <x:v>44756.5976218403</x:v>
      </x:c>
      <x:c r="C1969" s="6">
        <x:v>35.228562555</x:v>
      </x:c>
      <x:c r="D1969" s="14" t="s">
        <x:v>92</x:v>
      </x:c>
      <x:c r="E1969" s="15">
        <x:v>44733.6636310532</x:v>
      </x:c>
      <x:c r="F1969" t="s">
        <x:v>97</x:v>
      </x:c>
      <x:c r="G1969" s="6">
        <x:v>115.060240797062</x:v>
      </x:c>
      <x:c r="H1969" t="s">
        <x:v>95</x:v>
      </x:c>
      <x:c r="I1969" s="6">
        <x:v>30.4727122360782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18.879</x:v>
      </x:c>
      <x:c r="S1969" s="8">
        <x:v>22370.8820056473</x:v>
      </x:c>
      <x:c r="T1969" s="12">
        <x:v>269693.778236288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174708</x:v>
      </x:c>
      <x:c r="B1970" s="1">
        <x:v>44756.5976335301</x:v>
      </x:c>
      <x:c r="C1970" s="6">
        <x:v>35.2453382083333</x:v>
      </x:c>
      <x:c r="D1970" s="14" t="s">
        <x:v>92</x:v>
      </x:c>
      <x:c r="E1970" s="15">
        <x:v>44733.6636310532</x:v>
      </x:c>
      <x:c r="F1970" t="s">
        <x:v>97</x:v>
      </x:c>
      <x:c r="G1970" s="6">
        <x:v>115.096693484837</x:v>
      </x:c>
      <x:c r="H1970" t="s">
        <x:v>95</x:v>
      </x:c>
      <x:c r="I1970" s="6">
        <x:v>30.478816188423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18.875</x:v>
      </x:c>
      <x:c r="S1970" s="8">
        <x:v>22364.8247239649</x:v>
      </x:c>
      <x:c r="T1970" s="12">
        <x:v>269702.982612677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174715</x:v>
      </x:c>
      <x:c r="B1971" s="1">
        <x:v>44756.5976452546</x:v>
      </x:c>
      <x:c r="C1971" s="6">
        <x:v>35.2622758083333</x:v>
      </x:c>
      <x:c r="D1971" s="14" t="s">
        <x:v>92</x:v>
      </x:c>
      <x:c r="E1971" s="15">
        <x:v>44733.6636310532</x:v>
      </x:c>
      <x:c r="F1971" t="s">
        <x:v>97</x:v>
      </x:c>
      <x:c r="G1971" s="6">
        <x:v>115.010029693078</x:v>
      </x:c>
      <x:c r="H1971" t="s">
        <x:v>95</x:v>
      </x:c>
      <x:c r="I1971" s="6">
        <x:v>30.478816188423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18.883</x:v>
      </x:c>
      <x:c r="S1971" s="8">
        <x:v>22359.3414139231</x:v>
      </x:c>
      <x:c r="T1971" s="12">
        <x:v>269685.567868831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174722</x:v>
      </x:c>
      <x:c r="B1972" s="1">
        <x:v>44756.5976563657</x:v>
      </x:c>
      <x:c r="C1972" s="6">
        <x:v>35.278265465</x:v>
      </x:c>
      <x:c r="D1972" s="14" t="s">
        <x:v>92</x:v>
      </x:c>
      <x:c r="E1972" s="15">
        <x:v>44733.6636310532</x:v>
      </x:c>
      <x:c r="F1972" t="s">
        <x:v>97</x:v>
      </x:c>
      <x:c r="G1972" s="6">
        <x:v>115.053350992103</x:v>
      </x:c>
      <x:c r="H1972" t="s">
        <x:v>95</x:v>
      </x:c>
      <x:c r="I1972" s="6">
        <x:v>30.478816188423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18.879</x:v>
      </x:c>
      <x:c r="S1972" s="8">
        <x:v>22364.0139280456</x:v>
      </x:c>
      <x:c r="T1972" s="12">
        <x:v>269690.811110737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174729</x:v>
      </x:c>
      <x:c r="B1973" s="1">
        <x:v>44756.5976680556</x:v>
      </x:c>
      <x:c r="C1973" s="6">
        <x:v>35.2951182483333</x:v>
      </x:c>
      <x:c r="D1973" s="14" t="s">
        <x:v>92</x:v>
      </x:c>
      <x:c r="E1973" s="15">
        <x:v>44733.6636310532</x:v>
      </x:c>
      <x:c r="F1973" t="s">
        <x:v>97</x:v>
      </x:c>
      <x:c r="G1973" s="6">
        <x:v>115.020858031693</x:v>
      </x:c>
      <x:c r="H1973" t="s">
        <x:v>95</x:v>
      </x:c>
      <x:c r="I1973" s="6">
        <x:v>30.478816188423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18.882</x:v>
      </x:c>
      <x:c r="S1973" s="8">
        <x:v>22363.0993150445</x:v>
      </x:c>
      <x:c r="T1973" s="12">
        <x:v>269684.295631193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174734</x:v>
      </x:c>
      <x:c r="B1974" s="1">
        <x:v>44756.5976797454</x:v>
      </x:c>
      <x:c r="C1974" s="6">
        <x:v>35.311953715</x:v>
      </x:c>
      <x:c r="D1974" s="14" t="s">
        <x:v>92</x:v>
      </x:c>
      <x:c r="E1974" s="15">
        <x:v>44733.6636310532</x:v>
      </x:c>
      <x:c r="F1974" t="s">
        <x:v>97</x:v>
      </x:c>
      <x:c r="G1974" s="6">
        <x:v>115.096693484837</x:v>
      </x:c>
      <x:c r="H1974" t="s">
        <x:v>95</x:v>
      </x:c>
      <x:c r="I1974" s="6">
        <x:v>30.478816188423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18.875</x:v>
      </x:c>
      <x:c r="S1974" s="8">
        <x:v>22364.1372082743</x:v>
      </x:c>
      <x:c r="T1974" s="12">
        <x:v>269676.577786449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174742</x:v>
      </x:c>
      <x:c r="B1975" s="1">
        <x:v>44756.5976914699</x:v>
      </x:c>
      <x:c r="C1975" s="6">
        <x:v>35.328801465</x:v>
      </x:c>
      <x:c r="D1975" s="14" t="s">
        <x:v>92</x:v>
      </x:c>
      <x:c r="E1975" s="15">
        <x:v>44733.6636310532</x:v>
      </x:c>
      <x:c r="F1975" t="s">
        <x:v>97</x:v>
      </x:c>
      <x:c r="G1975" s="6">
        <x:v>114.981491613309</x:v>
      </x:c>
      <x:c r="H1975" t="s">
        <x:v>95</x:v>
      </x:c>
      <x:c r="I1975" s="6">
        <x:v>30.4849201518782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18.885</x:v>
      </x:c>
      <x:c r="S1975" s="8">
        <x:v>22358.3117719571</x:v>
      </x:c>
      <x:c r="T1975" s="12">
        <x:v>269677.107281037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174747</x:v>
      </x:c>
      <x:c r="B1976" s="1">
        <x:v>44756.597702581</x:v>
      </x:c>
      <x:c r="C1976" s="6">
        <x:v>35.3448113083333</x:v>
      </x:c>
      <x:c r="D1976" s="14" t="s">
        <x:v>92</x:v>
      </x:c>
      <x:c r="E1976" s="15">
        <x:v>44733.6636310532</x:v>
      </x:c>
      <x:c r="F1976" t="s">
        <x:v>97</x:v>
      </x:c>
      <x:c r="G1976" s="6">
        <x:v>115.161746992928</x:v>
      </x:c>
      <x:c r="H1976" t="s">
        <x:v>95</x:v>
      </x:c>
      <x:c r="I1976" s="6">
        <x:v>30.478816188423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18.869</x:v>
      </x:c>
      <x:c r="S1976" s="8">
        <x:v>22360.7481304192</x:v>
      </x:c>
      <x:c r="T1976" s="12">
        <x:v>269673.764628929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174755</x:v>
      </x:c>
      <x:c r="B1977" s="1">
        <x:v>44756.5977142708</x:v>
      </x:c>
      <x:c r="C1977" s="6">
        <x:v>35.361668285</x:v>
      </x:c>
      <x:c r="D1977" s="14" t="s">
        <x:v>92</x:v>
      </x:c>
      <x:c r="E1977" s="15">
        <x:v>44733.6636310532</x:v>
      </x:c>
      <x:c r="F1977" t="s">
        <x:v>97</x:v>
      </x:c>
      <x:c r="G1977" s="6">
        <x:v>114.977552618721</x:v>
      </x:c>
      <x:c r="H1977" t="s">
        <x:v>95</x:v>
      </x:c>
      <x:c r="I1977" s="6">
        <x:v>30.478816188423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18.886</x:v>
      </x:c>
      <x:c r="S1977" s="8">
        <x:v>22361.8064939414</x:v>
      </x:c>
      <x:c r="T1977" s="12">
        <x:v>269671.554652739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174756</x:v>
      </x:c>
      <x:c r="B1978" s="1">
        <x:v>44756.5977260417</x:v>
      </x:c>
      <x:c r="C1978" s="6">
        <x:v>35.3785819583333</x:v>
      </x:c>
      <x:c r="D1978" s="14" t="s">
        <x:v>92</x:v>
      </x:c>
      <x:c r="E1978" s="15">
        <x:v>44733.6636310532</x:v>
      </x:c>
      <x:c r="F1978" t="s">
        <x:v>97</x:v>
      </x:c>
      <x:c r="G1978" s="6">
        <x:v>114.908700038529</x:v>
      </x:c>
      <x:c r="H1978" t="s">
        <x:v>95</x:v>
      </x:c>
      <x:c r="I1978" s="6">
        <x:v>30.4727122360782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18.893</x:v>
      </x:c>
      <x:c r="S1978" s="8">
        <x:v>22360.7756437182</x:v>
      </x:c>
      <x:c r="T1978" s="12">
        <x:v>269681.968696092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174764</x:v>
      </x:c>
      <x:c r="B1979" s="1">
        <x:v>44756.5977377662</x:v>
      </x:c>
      <x:c r="C1979" s="6">
        <x:v>35.3954774316667</x:v>
      </x:c>
      <x:c r="D1979" s="14" t="s">
        <x:v>92</x:v>
      </x:c>
      <x:c r="E1979" s="15">
        <x:v>44733.6636310532</x:v>
      </x:c>
      <x:c r="F1979" t="s">
        <x:v>97</x:v>
      </x:c>
      <x:c r="G1979" s="6">
        <x:v>115.114425387673</x:v>
      </x:c>
      <x:c r="H1979" t="s">
        <x:v>95</x:v>
      </x:c>
      <x:c r="I1979" s="6">
        <x:v>30.4727122360782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18.874</x:v>
      </x:c>
      <x:c r="S1979" s="8">
        <x:v>22357.2240620926</x:v>
      </x:c>
      <x:c r="T1979" s="12">
        <x:v>269682.158947665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174768</x:v>
      </x:c>
      <x:c r="B1980" s="1">
        <x:v>44756.5977488773</x:v>
      </x:c>
      <x:c r="C1980" s="6">
        <x:v>35.41147757</x:v>
      </x:c>
      <x:c r="D1980" s="14" t="s">
        <x:v>92</x:v>
      </x:c>
      <x:c r="E1980" s="15">
        <x:v>44733.6636310532</x:v>
      </x:c>
      <x:c r="F1980" t="s">
        <x:v>97</x:v>
      </x:c>
      <x:c r="G1980" s="6">
        <x:v>115.129214271224</x:v>
      </x:c>
      <x:c r="H1980" t="s">
        <x:v>95</x:v>
      </x:c>
      <x:c r="I1980" s="6">
        <x:v>30.478816188423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18.872</x:v>
      </x:c>
      <x:c r="S1980" s="8">
        <x:v>22356.596921886</x:v>
      </x:c>
      <x:c r="T1980" s="12">
        <x:v>269673.940122968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174775</x:v>
      </x:c>
      <x:c r="B1981" s="1">
        <x:v>44756.5977605671</x:v>
      </x:c>
      <x:c r="C1981" s="6">
        <x:v>35.428331235</x:v>
      </x:c>
      <x:c r="D1981" s="14" t="s">
        <x:v>92</x:v>
      </x:c>
      <x:c r="E1981" s="15">
        <x:v>44733.6636310532</x:v>
      </x:c>
      <x:c r="F1981" t="s">
        <x:v>97</x:v>
      </x:c>
      <x:c r="G1981" s="6">
        <x:v>114.970667876782</x:v>
      </x:c>
      <x:c r="H1981" t="s">
        <x:v>95</x:v>
      </x:c>
      <x:c r="I1981" s="6">
        <x:v>30.4849201518782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18.886</x:v>
      </x:c>
      <x:c r="S1981" s="8">
        <x:v>22355.5451898595</x:v>
      </x:c>
      <x:c r="T1981" s="12">
        <x:v>269670.596916176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174782</x:v>
      </x:c>
      <x:c r="B1982" s="1">
        <x:v>44756.5977723032</x:v>
      </x:c>
      <x:c r="C1982" s="6">
        <x:v>35.445172325</x:v>
      </x:c>
      <x:c r="D1982" s="14" t="s">
        <x:v>92</x:v>
      </x:c>
      <x:c r="E1982" s="15">
        <x:v>44733.6636310532</x:v>
      </x:c>
      <x:c r="F1982" t="s">
        <x:v>97</x:v>
      </x:c>
      <x:c r="G1982" s="6">
        <x:v>115.038576235136</x:v>
      </x:c>
      <x:c r="H1982" t="s">
        <x:v>95</x:v>
      </x:c>
      <x:c r="I1982" s="6">
        <x:v>30.4727122360782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18.881</x:v>
      </x:c>
      <x:c r="S1982" s="8">
        <x:v>22359.5408228075</x:v>
      </x:c>
      <x:c r="T1982" s="12">
        <x:v>269662.844898452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174787</x:v>
      </x:c>
      <x:c r="B1983" s="1">
        <x:v>44756.5977839931</x:v>
      </x:c>
      <x:c r="C1983" s="6">
        <x:v>35.4620564466667</x:v>
      </x:c>
      <x:c r="D1983" s="14" t="s">
        <x:v>92</x:v>
      </x:c>
      <x:c r="E1983" s="15">
        <x:v>44733.6636310532</x:v>
      </x:c>
      <x:c r="F1983" t="s">
        <x:v>97</x:v>
      </x:c>
      <x:c r="G1983" s="6">
        <x:v>114.887072518536</x:v>
      </x:c>
      <x:c r="H1983" t="s">
        <x:v>95</x:v>
      </x:c>
      <x:c r="I1983" s="6">
        <x:v>30.4727122360782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18.895</x:v>
      </x:c>
      <x:c r="S1983" s="8">
        <x:v>22356.7350959714</x:v>
      </x:c>
      <x:c r="T1983" s="12">
        <x:v>269667.365113396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174797</x:v>
      </x:c>
      <x:c r="B1984" s="1">
        <x:v>44756.5977956829</x:v>
      </x:c>
      <x:c r="C1984" s="6">
        <x:v>35.478882555</x:v>
      </x:c>
      <x:c r="D1984" s="14" t="s">
        <x:v>92</x:v>
      </x:c>
      <x:c r="E1984" s="15">
        <x:v>44733.6636310532</x:v>
      </x:c>
      <x:c r="F1984" t="s">
        <x:v>97</x:v>
      </x:c>
      <x:c r="G1984" s="6">
        <x:v>115.075019588377</x:v>
      </x:c>
      <x:c r="H1984" t="s">
        <x:v>95</x:v>
      </x:c>
      <x:c r="I1984" s="6">
        <x:v>30.478816188423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18.877</x:v>
      </x:c>
      <x:c r="S1984" s="8">
        <x:v>22356.0845601266</x:v>
      </x:c>
      <x:c r="T1984" s="12">
        <x:v>269664.636501946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174799</x:v>
      </x:c>
      <x:c r="B1985" s="1">
        <x:v>44756.597806794</x:v>
      </x:c>
      <x:c r="C1985" s="6">
        <x:v>35.4948785233333</x:v>
      </x:c>
      <x:c r="D1985" s="14" t="s">
        <x:v>92</x:v>
      </x:c>
      <x:c r="E1985" s="15">
        <x:v>44733.6636310532</x:v>
      </x:c>
      <x:c r="F1985" t="s">
        <x:v>97</x:v>
      </x:c>
      <x:c r="G1985" s="6">
        <x:v>115.010029693078</x:v>
      </x:c>
      <x:c r="H1985" t="s">
        <x:v>95</x:v>
      </x:c>
      <x:c r="I1985" s="6">
        <x:v>30.478816188423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18.883</x:v>
      </x:c>
      <x:c r="S1985" s="8">
        <x:v>22353.8230391723</x:v>
      </x:c>
      <x:c r="T1985" s="12">
        <x:v>269661.354982951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174808</x:v>
      </x:c>
      <x:c r="B1986" s="1">
        <x:v>44756.5978185185</x:v>
      </x:c>
      <x:c r="C1986" s="6">
        <x:v>35.51178481</x:v>
      </x:c>
      <x:c r="D1986" s="14" t="s">
        <x:v>92</x:v>
      </x:c>
      <x:c r="E1986" s="15">
        <x:v>44733.6636310532</x:v>
      </x:c>
      <x:c r="F1986" t="s">
        <x:v>97</x:v>
      </x:c>
      <x:c r="G1986" s="6">
        <x:v>114.958855067178</x:v>
      </x:c>
      <x:c r="H1986" t="s">
        <x:v>95</x:v>
      </x:c>
      <x:c r="I1986" s="6">
        <x:v>30.4666082948438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18.889</x:v>
      </x:c>
      <x:c r="S1986" s="8">
        <x:v>22353.0172814927</x:v>
      </x:c>
      <x:c r="T1986" s="12">
        <x:v>269664.185413495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174810</x:v>
      </x:c>
      <x:c r="B1987" s="1">
        <x:v>44756.5978302083</x:v>
      </x:c>
      <x:c r="C1987" s="6">
        <x:v>35.5285797033333</x:v>
      </x:c>
      <x:c r="D1987" s="14" t="s">
        <x:v>92</x:v>
      </x:c>
      <x:c r="E1987" s="15">
        <x:v>44733.6636310532</x:v>
      </x:c>
      <x:c r="F1987" t="s">
        <x:v>97</x:v>
      </x:c>
      <x:c r="G1987" s="6">
        <x:v>114.865450283232</x:v>
      </x:c>
      <x:c r="H1987" t="s">
        <x:v>95</x:v>
      </x:c>
      <x:c r="I1987" s="6">
        <x:v>30.4727122360782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18.897</x:v>
      </x:c>
      <x:c r="S1987" s="8">
        <x:v>22354.8571224932</x:v>
      </x:c>
      <x:c r="T1987" s="12">
        <x:v>269647.617868575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174820</x:v>
      </x:c>
      <x:c r="B1988" s="1">
        <x:v>44756.5978419329</x:v>
      </x:c>
      <x:c r="C1988" s="6">
        <x:v>35.5454944583333</x:v>
      </x:c>
      <x:c r="D1988" s="14" t="s">
        <x:v>92</x:v>
      </x:c>
      <x:c r="E1988" s="15">
        <x:v>44733.6636310532</x:v>
      </x:c>
      <x:c r="F1988" t="s">
        <x:v>97</x:v>
      </x:c>
      <x:c r="G1988" s="6">
        <x:v>115.060240797062</x:v>
      </x:c>
      <x:c r="H1988" t="s">
        <x:v>95</x:v>
      </x:c>
      <x:c r="I1988" s="6">
        <x:v>30.4727122360782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18.879</x:v>
      </x:c>
      <x:c r="S1988" s="8">
        <x:v>22354.0947469107</x:v>
      </x:c>
      <x:c r="T1988" s="12">
        <x:v>269662.81219778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174822</x:v>
      </x:c>
      <x:c r="B1989" s="1">
        <x:v>44756.5978530903</x:v>
      </x:c>
      <x:c r="C1989" s="6">
        <x:v>35.5615059183333</x:v>
      </x:c>
      <x:c r="D1989" s="14" t="s">
        <x:v>92</x:v>
      </x:c>
      <x:c r="E1989" s="15">
        <x:v>44733.6636310532</x:v>
      </x:c>
      <x:c r="F1989" t="s">
        <x:v>97</x:v>
      </x:c>
      <x:c r="G1989" s="6">
        <x:v>114.919515780831</x:v>
      </x:c>
      <x:c r="H1989" t="s">
        <x:v>95</x:v>
      </x:c>
      <x:c r="I1989" s="6">
        <x:v>30.4727122360782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18.892</x:v>
      </x:c>
      <x:c r="S1989" s="8">
        <x:v>22352.4013464477</x:v>
      </x:c>
      <x:c r="T1989" s="12">
        <x:v>269656.779082914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174829</x:v>
      </x:c>
      <x:c r="B1990" s="1">
        <x:v>44756.5978648148</x:v>
      </x:c>
      <x:c r="C1990" s="6">
        <x:v>35.5784364233333</x:v>
      </x:c>
      <x:c r="D1990" s="14" t="s">
        <x:v>92</x:v>
      </x:c>
      <x:c r="E1990" s="15">
        <x:v>44733.6636310532</x:v>
      </x:c>
      <x:c r="F1990" t="s">
        <x:v>97</x:v>
      </x:c>
      <x:c r="G1990" s="6">
        <x:v>115.04546541648</x:v>
      </x:c>
      <x:c r="H1990" t="s">
        <x:v>95</x:v>
      </x:c>
      <x:c r="I1990" s="6">
        <x:v>30.4666082948438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18.881</x:v>
      </x:c>
      <x:c r="S1990" s="8">
        <x:v>22358.5881919439</x:v>
      </x:c>
      <x:c r="T1990" s="12">
        <x:v>269649.749518149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174839</x:v>
      </x:c>
      <x:c r="B1991" s="1">
        <x:v>44756.5978765856</x:v>
      </x:c>
      <x:c r="C1991" s="6">
        <x:v>35.595388495</x:v>
      </x:c>
      <x:c r="D1991" s="14" t="s">
        <x:v>92</x:v>
      </x:c>
      <x:c r="E1991" s="15">
        <x:v>44733.6636310532</x:v>
      </x:c>
      <x:c r="F1991" t="s">
        <x:v>97</x:v>
      </x:c>
      <x:c r="G1991" s="6">
        <x:v>115.118372683242</x:v>
      </x:c>
      <x:c r="H1991" t="s">
        <x:v>95</x:v>
      </x:c>
      <x:c r="I1991" s="6">
        <x:v>30.478816188423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18.873</x:v>
      </x:c>
      <x:c r="S1991" s="8">
        <x:v>22352.1372997587</x:v>
      </x:c>
      <x:c r="T1991" s="12">
        <x:v>269666.205671076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174845</x:v>
      </x:c>
      <x:c r="B1992" s="1">
        <x:v>44756.5978882755</x:v>
      </x:c>
      <x:c r="C1992" s="6">
        <x:v>35.6122172066667</x:v>
      </x:c>
      <x:c r="D1992" s="14" t="s">
        <x:v>92</x:v>
      </x:c>
      <x:c r="E1992" s="15">
        <x:v>44733.6636310532</x:v>
      </x:c>
      <x:c r="F1992" t="s">
        <x:v>97</x:v>
      </x:c>
      <x:c r="G1992" s="6">
        <x:v>114.908700038529</x:v>
      </x:c>
      <x:c r="H1992" t="s">
        <x:v>95</x:v>
      </x:c>
      <x:c r="I1992" s="6">
        <x:v>30.4727122360782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18.893</x:v>
      </x:c>
      <x:c r="S1992" s="8">
        <x:v>22360.4753910324</x:v>
      </x:c>
      <x:c r="T1992" s="12">
        <x:v>269658.065231037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174847</x:v>
      </x:c>
      <x:c r="B1993" s="1">
        <x:v>44756.5978994213</x:v>
      </x:c>
      <x:c r="C1993" s="6">
        <x:v>35.62824296</x:v>
      </x:c>
      <x:c r="D1993" s="14" t="s">
        <x:v>92</x:v>
      </x:c>
      <x:c r="E1993" s="15">
        <x:v>44733.6636310532</x:v>
      </x:c>
      <x:c r="F1993" t="s">
        <x:v>97</x:v>
      </x:c>
      <x:c r="G1993" s="6">
        <x:v>115.006089323521</x:v>
      </x:c>
      <x:c r="H1993" t="s">
        <x:v>95</x:v>
      </x:c>
      <x:c r="I1993" s="6">
        <x:v>30.4727122360782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18.884</x:v>
      </x:c>
      <x:c r="S1993" s="8">
        <x:v>22353.9461766169</x:v>
      </x:c>
      <x:c r="T1993" s="12">
        <x:v>269654.700084234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174853</x:v>
      </x:c>
      <x:c r="B1994" s="1">
        <x:v>44756.5979111111</x:v>
      </x:c>
      <x:c r="C1994" s="6">
        <x:v>35.645112875</x:v>
      </x:c>
      <x:c r="D1994" s="14" t="s">
        <x:v>92</x:v>
      </x:c>
      <x:c r="E1994" s="15">
        <x:v>44733.6636310532</x:v>
      </x:c>
      <x:c r="F1994" t="s">
        <x:v>97</x:v>
      </x:c>
      <x:c r="G1994" s="6">
        <x:v>114.919515780831</x:v>
      </x:c>
      <x:c r="H1994" t="s">
        <x:v>95</x:v>
      </x:c>
      <x:c r="I1994" s="6">
        <x:v>30.4727122360782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18.892</x:v>
      </x:c>
      <x:c r="S1994" s="8">
        <x:v>22351.5801632375</x:v>
      </x:c>
      <x:c r="T1994" s="12">
        <x:v>269650.165690677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174859</x:v>
      </x:c>
      <x:c r="B1995" s="1">
        <x:v>44756.5979227662</x:v>
      </x:c>
      <x:c r="C1995" s="6">
        <x:v>35.6619038883333</x:v>
      </x:c>
      <x:c r="D1995" s="14" t="s">
        <x:v>92</x:v>
      </x:c>
      <x:c r="E1995" s="15">
        <x:v>44733.6636310532</x:v>
      </x:c>
      <x:c r="F1995" t="s">
        <x:v>97</x:v>
      </x:c>
      <x:c r="G1995" s="6">
        <x:v>114.973614324165</x:v>
      </x:c>
      <x:c r="H1995" t="s">
        <x:v>95</x:v>
      </x:c>
      <x:c r="I1995" s="6">
        <x:v>30.4727122360782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18.887</x:v>
      </x:c>
      <x:c r="S1995" s="8">
        <x:v>22350.1879781366</x:v>
      </x:c>
      <x:c r="T1995" s="12">
        <x:v>269642.073908995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174865</x:v>
      </x:c>
      <x:c r="B1996" s="1">
        <x:v>44756.5979345255</x:v>
      </x:c>
      <x:c r="C1996" s="6">
        <x:v>35.678816365</x:v>
      </x:c>
      <x:c r="D1996" s="14" t="s">
        <x:v>92</x:v>
      </x:c>
      <x:c r="E1996" s="15">
        <x:v>44733.6636310532</x:v>
      </x:c>
      <x:c r="F1996" t="s">
        <x:v>97</x:v>
      </x:c>
      <x:c r="G1996" s="6">
        <x:v>115.006089323521</x:v>
      </x:c>
      <x:c r="H1996" t="s">
        <x:v>95</x:v>
      </x:c>
      <x:c r="I1996" s="6">
        <x:v>30.4727122360782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18.884</x:v>
      </x:c>
      <x:c r="S1996" s="8">
        <x:v>22352.3157643743</x:v>
      </x:c>
      <x:c r="T1996" s="12">
        <x:v>269653.677670201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174870</x:v>
      </x:c>
      <x:c r="B1997" s="1">
        <x:v>44756.5979456366</x:v>
      </x:c>
      <x:c r="C1997" s="6">
        <x:v>35.6948007466667</x:v>
      </x:c>
      <x:c r="D1997" s="14" t="s">
        <x:v>92</x:v>
      </x:c>
      <x:c r="E1997" s="15">
        <x:v>44733.6636310532</x:v>
      </x:c>
      <x:c r="F1997" t="s">
        <x:v>97</x:v>
      </x:c>
      <x:c r="G1997" s="6">
        <x:v>114.930332844962</x:v>
      </x:c>
      <x:c r="H1997" t="s">
        <x:v>95</x:v>
      </x:c>
      <x:c r="I1997" s="6">
        <x:v>30.4727122360782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18.891</x:v>
      </x:c>
      <x:c r="S1997" s="8">
        <x:v>22354.1821591937</x:v>
      </x:c>
      <x:c r="T1997" s="12">
        <x:v>269651.194977692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174877</x:v>
      </x:c>
      <x:c r="B1998" s="1">
        <x:v>44756.5979573264</x:v>
      </x:c>
      <x:c r="C1998" s="6">
        <x:v>35.7116403983333</x:v>
      </x:c>
      <x:c r="D1998" s="14" t="s">
        <x:v>92</x:v>
      </x:c>
      <x:c r="E1998" s="15">
        <x:v>44733.6636310532</x:v>
      </x:c>
      <x:c r="F1998" t="s">
        <x:v>97</x:v>
      </x:c>
      <x:c r="G1998" s="6">
        <x:v>115.006089323521</x:v>
      </x:c>
      <x:c r="H1998" t="s">
        <x:v>95</x:v>
      </x:c>
      <x:c r="I1998" s="6">
        <x:v>30.4727122360782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18.884</x:v>
      </x:c>
      <x:c r="S1998" s="8">
        <x:v>22354.0920066646</x:v>
      </x:c>
      <x:c r="T1998" s="12">
        <x:v>269652.085861027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174884</x:v>
      </x:c>
      <x:c r="B1999" s="1">
        <x:v>44756.5979690162</x:v>
      </x:c>
      <x:c r="C1999" s="6">
        <x:v>35.7284945233333</x:v>
      </x:c>
      <x:c r="D1999" s="14" t="s">
        <x:v>92</x:v>
      </x:c>
      <x:c r="E1999" s="15">
        <x:v>44733.6636310532</x:v>
      </x:c>
      <x:c r="F1999" t="s">
        <x:v>97</x:v>
      </x:c>
      <x:c r="G1999" s="6">
        <x:v>115.053350992103</x:v>
      </x:c>
      <x:c r="H1999" t="s">
        <x:v>95</x:v>
      </x:c>
      <x:c r="I1999" s="6">
        <x:v>30.478816188423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18.879</x:v>
      </x:c>
      <x:c r="S1999" s="8">
        <x:v>22353.7604941406</x:v>
      </x:c>
      <x:c r="T1999" s="12">
        <x:v>269641.129349933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174888</x:v>
      </x:c>
      <x:c r="B2000" s="1">
        <x:v>44756.5979807523</x:v>
      </x:c>
      <x:c r="C2000" s="6">
        <x:v>35.745359865</x:v>
      </x:c>
      <x:c r="D2000" s="14" t="s">
        <x:v>92</x:v>
      </x:c>
      <x:c r="E2000" s="15">
        <x:v>44733.6636310532</x:v>
      </x:c>
      <x:c r="F2000" t="s">
        <x:v>97</x:v>
      </x:c>
      <x:c r="G2000" s="6">
        <x:v>114.966729573701</x:v>
      </x:c>
      <x:c r="H2000" t="s">
        <x:v>95</x:v>
      </x:c>
      <x:c r="I2000" s="6">
        <x:v>30.478816188423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18.887</x:v>
      </x:c>
      <x:c r="S2000" s="8">
        <x:v>22350.0616238742</x:v>
      </x:c>
      <x:c r="T2000" s="12">
        <x:v>269641.609456307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174895</x:v>
      </x:c>
      <x:c r="B2001" s="1">
        <x:v>44756.5979924421</x:v>
      </x:c>
      <x:c r="C2001" s="6">
        <x:v>35.762195065</x:v>
      </x:c>
      <x:c r="D2001" s="14" t="s">
        <x:v>92</x:v>
      </x:c>
      <x:c r="E2001" s="15">
        <x:v>44733.6636310532</x:v>
      </x:c>
      <x:c r="F2001" t="s">
        <x:v>97</x:v>
      </x:c>
      <x:c r="G2001" s="6">
        <x:v>115.027745940647</x:v>
      </x:c>
      <x:c r="H2001" t="s">
        <x:v>95</x:v>
      </x:c>
      <x:c r="I2001" s="6">
        <x:v>30.4727122360782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18.882</x:v>
      </x:c>
      <x:c r="S2001" s="8">
        <x:v>22357.8965825472</x:v>
      </x:c>
      <x:c r="T2001" s="12">
        <x:v>269639.592263298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174901</x:v>
      </x:c>
      <x:c r="B2002" s="1">
        <x:v>44756.5980035532</x:v>
      </x:c>
      <x:c r="C2002" s="6">
        <x:v>35.7782176516667</x:v>
      </x:c>
      <x:c r="D2002" s="14" t="s">
        <x:v>92</x:v>
      </x:c>
      <x:c r="E2002" s="15">
        <x:v>44733.6636310532</x:v>
      </x:c>
      <x:c r="F2002" t="s">
        <x:v>97</x:v>
      </x:c>
      <x:c r="G2002" s="6">
        <x:v>114.977552618721</x:v>
      </x:c>
      <x:c r="H2002" t="s">
        <x:v>95</x:v>
      </x:c>
      <x:c r="I2002" s="6">
        <x:v>30.478816188423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18.886</x:v>
      </x:c>
      <x:c r="S2002" s="8">
        <x:v>22349.6033870303</x:v>
      </x:c>
      <x:c r="T2002" s="12">
        <x:v>269632.820779561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174906</x:v>
      </x:c>
      <x:c r="B2003" s="1">
        <x:v>44756.5980152431</x:v>
      </x:c>
      <x:c r="C2003" s="6">
        <x:v>35.7950616516667</x:v>
      </x:c>
      <x:c r="D2003" s="14" t="s">
        <x:v>92</x:v>
      </x:c>
      <x:c r="E2003" s="15">
        <x:v>44733.6636310532</x:v>
      </x:c>
      <x:c r="F2003" t="s">
        <x:v>97</x:v>
      </x:c>
      <x:c r="G2003" s="6">
        <x:v>114.934268374862</x:v>
      </x:c>
      <x:c r="H2003" t="s">
        <x:v>95</x:v>
      </x:c>
      <x:c r="I2003" s="6">
        <x:v>30.478816188423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18.89</x:v>
      </x:c>
      <x:c r="S2003" s="8">
        <x:v>22351.3321524505</x:v>
      </x:c>
      <x:c r="T2003" s="12">
        <x:v>269644.107776857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174914</x:v>
      </x:c>
      <x:c r="B2004" s="1">
        <x:v>44756.5980269676</x:v>
      </x:c>
      <x:c r="C2004" s="6">
        <x:v>35.811909805</x:v>
      </x:c>
      <x:c r="D2004" s="14" t="s">
        <x:v>92</x:v>
      </x:c>
      <x:c r="E2004" s="15">
        <x:v>44733.6636310532</x:v>
      </x:c>
      <x:c r="F2004" t="s">
        <x:v>97</x:v>
      </x:c>
      <x:c r="G2004" s="6">
        <x:v>114.937215709869</x:v>
      </x:c>
      <x:c r="H2004" t="s">
        <x:v>95</x:v>
      </x:c>
      <x:c r="I2004" s="6">
        <x:v>30.4666082948438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18.891</x:v>
      </x:c>
      <x:c r="S2004" s="8">
        <x:v>22349.7198647348</x:v>
      </x:c>
      <x:c r="T2004" s="12">
        <x:v>269641.859020646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174918</x:v>
      </x:c>
      <x:c r="B2005" s="1">
        <x:v>44756.5980386227</x:v>
      </x:c>
      <x:c r="C2005" s="6">
        <x:v>35.8287313066667</x:v>
      </x:c>
      <x:c r="D2005" s="14" t="s">
        <x:v>92</x:v>
      </x:c>
      <x:c r="E2005" s="15">
        <x:v>44733.6636310532</x:v>
      </x:c>
      <x:c r="F2005" t="s">
        <x:v>97</x:v>
      </x:c>
      <x:c r="G2005" s="6">
        <x:v>114.995263000444</x:v>
      </x:c>
      <x:c r="H2005" t="s">
        <x:v>95</x:v>
      </x:c>
      <x:c r="I2005" s="6">
        <x:v>30.4727122360782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18.885</x:v>
      </x:c>
      <x:c r="S2005" s="8">
        <x:v>22349.6439019706</x:v>
      </x:c>
      <x:c r="T2005" s="12">
        <x:v>269637.604949662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174928</x:v>
      </x:c>
      <x:c r="B2006" s="1">
        <x:v>44756.5980503472</x:v>
      </x:c>
      <x:c r="C2006" s="6">
        <x:v>35.8455861683333</x:v>
      </x:c>
      <x:c r="D2006" s="14" t="s">
        <x:v>92</x:v>
      </x:c>
      <x:c r="E2006" s="15">
        <x:v>44733.6636310532</x:v>
      </x:c>
      <x:c r="F2006" t="s">
        <x:v>97</x:v>
      </x:c>
      <x:c r="G2006" s="6">
        <x:v>114.836956153043</x:v>
      </x:c>
      <x:c r="H2006" t="s">
        <x:v>95</x:v>
      </x:c>
      <x:c r="I2006" s="6">
        <x:v>30.478816188423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18.899</x:v>
      </x:c>
      <x:c r="S2006" s="8">
        <x:v>22349.6011944526</x:v>
      </x:c>
      <x:c r="T2006" s="12">
        <x:v>269625.033581581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174930</x:v>
      </x:c>
      <x:c r="B2007" s="1">
        <x:v>44756.5980614236</x:v>
      </x:c>
      <x:c r="C2007" s="6">
        <x:v>35.8615689233333</x:v>
      </x:c>
      <x:c r="D2007" s="14" t="s">
        <x:v>92</x:v>
      </x:c>
      <x:c r="E2007" s="15">
        <x:v>44733.6636310532</x:v>
      </x:c>
      <x:c r="F2007" t="s">
        <x:v>97</x:v>
      </x:c>
      <x:c r="G2007" s="6">
        <x:v>114.995263000444</x:v>
      </x:c>
      <x:c r="H2007" t="s">
        <x:v>95</x:v>
      </x:c>
      <x:c r="I2007" s="6">
        <x:v>30.4727122360782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18.885</x:v>
      </x:c>
      <x:c r="S2007" s="8">
        <x:v>22346.6770453247</x:v>
      </x:c>
      <x:c r="T2007" s="12">
        <x:v>269639.928575327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174937</x:v>
      </x:c>
      <x:c r="B2008" s="1">
        <x:v>44756.5980731481</x:v>
      </x:c>
      <x:c r="C2008" s="6">
        <x:v>35.8784163733333</x:v>
      </x:c>
      <x:c r="D2008" s="14" t="s">
        <x:v>92</x:v>
      </x:c>
      <x:c r="E2008" s="15">
        <x:v>44733.6636310532</x:v>
      </x:c>
      <x:c r="F2008" t="s">
        <x:v>97</x:v>
      </x:c>
      <x:c r="G2008" s="6">
        <x:v>114.912634186961</x:v>
      </x:c>
      <x:c r="H2008" t="s">
        <x:v>95</x:v>
      </x:c>
      <x:c r="I2008" s="6">
        <x:v>30.478816188423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18.892</x:v>
      </x:c>
      <x:c r="S2008" s="8">
        <x:v>22353.6497758564</x:v>
      </x:c>
      <x:c r="T2008" s="12">
        <x:v>269626.086570076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174942</x:v>
      </x:c>
      <x:c r="B2009" s="1">
        <x:v>44756.5980848032</x:v>
      </x:c>
      <x:c r="C2009" s="6">
        <x:v>35.8952238733333</x:v>
      </x:c>
      <x:c r="D2009" s="14" t="s">
        <x:v>92</x:v>
      </x:c>
      <x:c r="E2009" s="15">
        <x:v>44733.6636310532</x:v>
      </x:c>
      <x:c r="F2009" t="s">
        <x:v>97</x:v>
      </x:c>
      <x:c r="G2009" s="6">
        <x:v>114.908700038529</x:v>
      </x:c>
      <x:c r="H2009" t="s">
        <x:v>95</x:v>
      </x:c>
      <x:c r="I2009" s="6">
        <x:v>30.4727122360782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18.893</x:v>
      </x:c>
      <x:c r="S2009" s="8">
        <x:v>22340.1237544075</x:v>
      </x:c>
      <x:c r="T2009" s="12">
        <x:v>269624.79315365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174948</x:v>
      </x:c>
      <x:c r="B2010" s="1">
        <x:v>44756.5980964931</x:v>
      </x:c>
      <x:c r="C2010" s="6">
        <x:v>35.9120698766667</x:v>
      </x:c>
      <x:c r="D2010" s="14" t="s">
        <x:v>92</x:v>
      </x:c>
      <x:c r="E2010" s="15">
        <x:v>44733.6636310532</x:v>
      </x:c>
      <x:c r="F2010" t="s">
        <x:v>97</x:v>
      </x:c>
      <x:c r="G2010" s="6">
        <x:v>114.7937406119</x:v>
      </x:c>
      <x:c r="H2010" t="s">
        <x:v>95</x:v>
      </x:c>
      <x:c r="I2010" s="6">
        <x:v>30.478816188423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18.903</x:v>
      </x:c>
      <x:c r="S2010" s="8">
        <x:v>22350.187715528</x:v>
      </x:c>
      <x:c r="T2010" s="12">
        <x:v>269632.053953498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174958</x:v>
      </x:c>
      <x:c r="B2011" s="1">
        <x:v>44756.5981082176</x:v>
      </x:c>
      <x:c r="C2011" s="6">
        <x:v>35.9289274116667</x:v>
      </x:c>
      <x:c r="D2011" s="14" t="s">
        <x:v>92</x:v>
      </x:c>
      <x:c r="E2011" s="15">
        <x:v>44733.6636310532</x:v>
      </x:c>
      <x:c r="F2011" t="s">
        <x:v>97</x:v>
      </x:c>
      <x:c r="G2011" s="6">
        <x:v>114.880192817714</x:v>
      </x:c>
      <x:c r="H2011" t="s">
        <x:v>95</x:v>
      </x:c>
      <x:c r="I2011" s="6">
        <x:v>30.478816188423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18.895</x:v>
      </x:c>
      <x:c r="S2011" s="8">
        <x:v>22349.322513107</x:v>
      </x:c>
      <x:c r="T2011" s="12">
        <x:v>269629.332118309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174961</x:v>
      </x:c>
      <x:c r="B2012" s="1">
        <x:v>44756.5981193287</x:v>
      </x:c>
      <x:c r="C2012" s="6">
        <x:v>35.9449439783333</x:v>
      </x:c>
      <x:c r="D2012" s="14" t="s">
        <x:v>92</x:v>
      </x:c>
      <x:c r="E2012" s="15">
        <x:v>44733.6636310532</x:v>
      </x:c>
      <x:c r="F2012" t="s">
        <x:v>97</x:v>
      </x:c>
      <x:c r="G2012" s="6">
        <x:v>114.930332844962</x:v>
      </x:c>
      <x:c r="H2012" t="s">
        <x:v>95</x:v>
      </x:c>
      <x:c r="I2012" s="6">
        <x:v>30.4727122360782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18.891</x:v>
      </x:c>
      <x:c r="S2012" s="8">
        <x:v>22349.9124323905</x:v>
      </x:c>
      <x:c r="T2012" s="12">
        <x:v>269609.310950563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174967</x:v>
      </x:c>
      <x:c r="B2013" s="1">
        <x:v>44756.5981310532</x:v>
      </x:c>
      <x:c r="C2013" s="6">
        <x:v>35.9617969483333</x:v>
      </x:c>
      <x:c r="D2013" s="14" t="s">
        <x:v>92</x:v>
      </x:c>
      <x:c r="E2013" s="15">
        <x:v>44733.6636310532</x:v>
      </x:c>
      <x:c r="F2013" t="s">
        <x:v>97</x:v>
      </x:c>
      <x:c r="G2013" s="6">
        <x:v>115.006089323521</x:v>
      </x:c>
      <x:c r="H2013" t="s">
        <x:v>95</x:v>
      </x:c>
      <x:c r="I2013" s="6">
        <x:v>30.4727122360782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18.884</x:v>
      </x:c>
      <x:c r="S2013" s="8">
        <x:v>22353.2745871132</x:v>
      </x:c>
      <x:c r="T2013" s="12">
        <x:v>269615.193020176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174972</x:v>
      </x:c>
      <x:c r="B2014" s="1">
        <x:v>44756.5981427431</x:v>
      </x:c>
      <x:c r="C2014" s="6">
        <x:v>35.9786616016667</x:v>
      </x:c>
      <x:c r="D2014" s="14" t="s">
        <x:v>92</x:v>
      </x:c>
      <x:c r="E2014" s="15">
        <x:v>44733.6636310532</x:v>
      </x:c>
      <x:c r="F2014" t="s">
        <x:v>97</x:v>
      </x:c>
      <x:c r="G2014" s="6">
        <x:v>114.880192817714</x:v>
      </x:c>
      <x:c r="H2014" t="s">
        <x:v>95</x:v>
      </x:c>
      <x:c r="I2014" s="6">
        <x:v>30.478816188423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18.895</x:v>
      </x:c>
      <x:c r="S2014" s="8">
        <x:v>22353.8135241988</x:v>
      </x:c>
      <x:c r="T2014" s="12">
        <x:v>269613.629697099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174982</x:v>
      </x:c>
      <x:c r="B2015" s="1">
        <x:v>44756.5981544792</x:v>
      </x:c>
      <x:c r="C2015" s="6">
        <x:v>35.9955712983333</x:v>
      </x:c>
      <x:c r="D2015" s="14" t="s">
        <x:v>92</x:v>
      </x:c>
      <x:c r="E2015" s="15">
        <x:v>44733.6636310532</x:v>
      </x:c>
      <x:c r="F2015" t="s">
        <x:v>97</x:v>
      </x:c>
      <x:c r="G2015" s="6">
        <x:v>114.891005286075</x:v>
      </x:c>
      <x:c r="H2015" t="s">
        <x:v>95</x:v>
      </x:c>
      <x:c r="I2015" s="6">
        <x:v>30.478816188423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18.894</x:v>
      </x:c>
      <x:c r="S2015" s="8">
        <x:v>22352.6611148673</x:v>
      </x:c>
      <x:c r="T2015" s="12">
        <x:v>269628.28520959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174984</x:v>
      </x:c>
      <x:c r="B2016" s="1">
        <x:v>44756.5981655903</x:v>
      </x:c>
      <x:c r="C2016" s="6">
        <x:v>36.011524325</x:v>
      </x:c>
      <x:c r="D2016" s="14" t="s">
        <x:v>92</x:v>
      </x:c>
      <x:c r="E2016" s="15">
        <x:v>44733.6636310532</x:v>
      </x:c>
      <x:c r="F2016" t="s">
        <x:v>97</x:v>
      </x:c>
      <x:c r="G2016" s="6">
        <x:v>114.836956153043</x:v>
      </x:c>
      <x:c r="H2016" t="s">
        <x:v>95</x:v>
      </x:c>
      <x:c r="I2016" s="6">
        <x:v>30.478816188423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18.899</x:v>
      </x:c>
      <x:c r="S2016" s="8">
        <x:v>22354.3504096222</x:v>
      </x:c>
      <x:c r="T2016" s="12">
        <x:v>269611.297804924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174990</x:v>
      </x:c>
      <x:c r="B2017" s="1">
        <x:v>44756.5981772801</x:v>
      </x:c>
      <x:c r="C2017" s="6">
        <x:v>36.0283507416667</x:v>
      </x:c>
      <x:c r="D2017" s="14" t="s">
        <x:v>92</x:v>
      </x:c>
      <x:c r="E2017" s="15">
        <x:v>44733.6636310532</x:v>
      </x:c>
      <x:c r="F2017" t="s">
        <x:v>97</x:v>
      </x:c>
      <x:c r="G2017" s="6">
        <x:v>115.031687694256</x:v>
      </x:c>
      <x:c r="H2017" t="s">
        <x:v>95</x:v>
      </x:c>
      <x:c r="I2017" s="6">
        <x:v>30.478816188423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18.881</x:v>
      </x:c>
      <x:c r="S2017" s="8">
        <x:v>22347.6287297481</x:v>
      </x:c>
      <x:c r="T2017" s="12">
        <x:v>269624.639526052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174996</x:v>
      </x:c>
      <x:c r="B2018" s="1">
        <x:v>44756.5981889699</x:v>
      </x:c>
      <x:c r="C2018" s="6">
        <x:v>36.0451937633333</x:v>
      </x:c>
      <x:c r="D2018" s="14" t="s">
        <x:v>92</x:v>
      </x:c>
      <x:c r="E2018" s="15">
        <x:v>44733.6636310532</x:v>
      </x:c>
      <x:c r="F2018" t="s">
        <x:v>97</x:v>
      </x:c>
      <x:c r="G2018" s="6">
        <x:v>114.887072518536</x:v>
      </x:c>
      <x:c r="H2018" t="s">
        <x:v>95</x:v>
      </x:c>
      <x:c r="I2018" s="6">
        <x:v>30.4727122360782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18.895</x:v>
      </x:c>
      <x:c r="S2018" s="8">
        <x:v>22347.4872030706</x:v>
      </x:c>
      <x:c r="T2018" s="12">
        <x:v>269614.01116742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175004</x:v>
      </x:c>
      <x:c r="B2019" s="1">
        <x:v>44756.5982006597</x:v>
      </x:c>
      <x:c r="C2019" s="6">
        <x:v>36.0620161483333</x:v>
      </x:c>
      <x:c r="D2019" s="14" t="s">
        <x:v>92</x:v>
      </x:c>
      <x:c r="E2019" s="15">
        <x:v>44733.6636310532</x:v>
      </x:c>
      <x:c r="F2019" t="s">
        <x:v>97</x:v>
      </x:c>
      <x:c r="G2019" s="6">
        <x:v>115.092747575622</x:v>
      </x:c>
      <x:c r="H2019" t="s">
        <x:v>95</x:v>
      </x:c>
      <x:c r="I2019" s="6">
        <x:v>30.4727122360782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18.876</x:v>
      </x:c>
      <x:c r="S2019" s="8">
        <x:v>22349.8223876506</x:v>
      </x:c>
      <x:c r="T2019" s="12">
        <x:v>269621.769244378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175012</x:v>
      </x:c>
      <x:c r="B2020" s="1">
        <x:v>44756.5982123495</x:v>
      </x:c>
      <x:c r="C2020" s="6">
        <x:v>36.0788967533333</x:v>
      </x:c>
      <x:c r="D2020" s="14" t="s">
        <x:v>92</x:v>
      </x:c>
      <x:c r="E2020" s="15">
        <x:v>44733.6636310532</x:v>
      </x:c>
      <x:c r="F2020" t="s">
        <x:v>97</x:v>
      </x:c>
      <x:c r="G2020" s="6">
        <x:v>114.865450283232</x:v>
      </x:c>
      <x:c r="H2020" t="s">
        <x:v>95</x:v>
      </x:c>
      <x:c r="I2020" s="6">
        <x:v>30.4727122360782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18.897</x:v>
      </x:c>
      <x:c r="S2020" s="8">
        <x:v>22352.0603232147</x:v>
      </x:c>
      <x:c r="T2020" s="12">
        <x:v>269607.714499937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175015</x:v>
      </x:c>
      <x:c r="B2021" s="1">
        <x:v>44756.5982234606</x:v>
      </x:c>
      <x:c r="C2021" s="6">
        <x:v>36.094855825</x:v>
      </x:c>
      <x:c r="D2021" s="14" t="s">
        <x:v>92</x:v>
      </x:c>
      <x:c r="E2021" s="15">
        <x:v>44733.6636310532</x:v>
      </x:c>
      <x:c r="F2021" t="s">
        <x:v>97</x:v>
      </x:c>
      <x:c r="G2021" s="6">
        <x:v>114.95590785153</x:v>
      </x:c>
      <x:c r="H2021" t="s">
        <x:v>95</x:v>
      </x:c>
      <x:c r="I2021" s="6">
        <x:v>30.478816188423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18.888</x:v>
      </x:c>
      <x:c r="S2021" s="8">
        <x:v>22355.1283703285</x:v>
      </x:c>
      <x:c r="T2021" s="12">
        <x:v>269603.849211397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175021</x:v>
      </x:c>
      <x:c r="B2022" s="1">
        <x:v>44756.5982351042</x:v>
      </x:c>
      <x:c r="C2022" s="6">
        <x:v>36.1116310333333</x:v>
      </x:c>
      <x:c r="D2022" s="14" t="s">
        <x:v>92</x:v>
      </x:c>
      <x:c r="E2022" s="15">
        <x:v>44733.6636310532</x:v>
      </x:c>
      <x:c r="F2022" t="s">
        <x:v>97</x:v>
      </x:c>
      <x:c r="G2022" s="6">
        <x:v>114.757418315728</x:v>
      </x:c>
      <x:c r="H2022" t="s">
        <x:v>95</x:v>
      </x:c>
      <x:c r="I2022" s="6">
        <x:v>30.4727122360782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18.907</x:v>
      </x:c>
      <x:c r="S2022" s="8">
        <x:v>22349.6716104502</x:v>
      </x:c>
      <x:c r="T2022" s="12">
        <x:v>269615.177853327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175027</x:v>
      </x:c>
      <x:c r="B2023" s="1">
        <x:v>44756.5982467593</x:v>
      </x:c>
      <x:c r="C2023" s="6">
        <x:v>36.128446605</x:v>
      </x:c>
      <x:c r="D2023" s="14" t="s">
        <x:v>92</x:v>
      </x:c>
      <x:c r="E2023" s="15">
        <x:v>44733.6636310532</x:v>
      </x:c>
      <x:c r="F2023" t="s">
        <x:v>97</x:v>
      </x:c>
      <x:c r="G2023" s="6">
        <x:v>114.988376986811</x:v>
      </x:c>
      <x:c r="H2023" t="s">
        <x:v>95</x:v>
      </x:c>
      <x:c r="I2023" s="6">
        <x:v>30.478816188423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18.885</x:v>
      </x:c>
      <x:c r="S2023" s="8">
        <x:v>22351.3405754101</x:v>
      </x:c>
      <x:c r="T2023" s="12">
        <x:v>269616.750428752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175036</x:v>
      </x:c>
      <x:c r="B2024" s="1">
        <x:v>44756.5982584838</x:v>
      </x:c>
      <x:c r="C2024" s="6">
        <x:v>36.1453146283333</x:v>
      </x:c>
      <x:c r="D2024" s="14" t="s">
        <x:v>92</x:v>
      </x:c>
      <x:c r="E2024" s="15">
        <x:v>44733.6636310532</x:v>
      </x:c>
      <x:c r="F2024" t="s">
        <x:v>97</x:v>
      </x:c>
      <x:c r="G2024" s="6">
        <x:v>114.815345742906</x:v>
      </x:c>
      <x:c r="H2024" t="s">
        <x:v>95</x:v>
      </x:c>
      <x:c r="I2024" s="6">
        <x:v>30.478816188423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18.901</x:v>
      </x:c>
      <x:c r="S2024" s="8">
        <x:v>22355.7471428144</x:v>
      </x:c>
      <x:c r="T2024" s="12">
        <x:v>269617.900701397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175042</x:v>
      </x:c>
      <x:c r="B2025" s="1">
        <x:v>44756.5982701389</x:v>
      </x:c>
      <x:c r="C2025" s="6">
        <x:v>36.1621124466667</x:v>
      </x:c>
      <x:c r="D2025" s="14" t="s">
        <x:v>92</x:v>
      </x:c>
      <x:c r="E2025" s="15">
        <x:v>44733.6636310532</x:v>
      </x:c>
      <x:c r="F2025" t="s">
        <x:v>97</x:v>
      </x:c>
      <x:c r="G2025" s="6">
        <x:v>114.880192817714</x:v>
      </x:c>
      <x:c r="H2025" t="s">
        <x:v>95</x:v>
      </x:c>
      <x:c r="I2025" s="6">
        <x:v>30.478816188423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18.895</x:v>
      </x:c>
      <x:c r="S2025" s="8">
        <x:v>22345.5236962113</x:v>
      </x:c>
      <x:c r="T2025" s="12">
        <x:v>269605.160856669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175049</x:v>
      </x:c>
      <x:c r="B2026" s="1">
        <x:v>44756.5982818287</x:v>
      </x:c>
      <x:c r="C2026" s="6">
        <x:v>36.1789376416667</x:v>
      </x:c>
      <x:c r="D2026" s="14" t="s">
        <x:v>92</x:v>
      </x:c>
      <x:c r="E2026" s="15">
        <x:v>44733.6636310532</x:v>
      </x:c>
      <x:c r="F2026" t="s">
        <x:v>97</x:v>
      </x:c>
      <x:c r="G2026" s="6">
        <x:v>115.031687694256</x:v>
      </x:c>
      <x:c r="H2026" t="s">
        <x:v>95</x:v>
      </x:c>
      <x:c r="I2026" s="6">
        <x:v>30.478816188423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18.881</x:v>
      </x:c>
      <x:c r="S2026" s="8">
        <x:v>22351.3685311064</x:v>
      </x:c>
      <x:c r="T2026" s="12">
        <x:v>269618.675764376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175051</x:v>
      </x:c>
      <x:c r="B2027" s="1">
        <x:v>44756.5982929398</x:v>
      </x:c>
      <x:c r="C2027" s="6">
        <x:v>36.194916665</x:v>
      </x:c>
      <x:c r="D2027" s="14" t="s">
        <x:v>92</x:v>
      </x:c>
      <x:c r="E2027" s="15">
        <x:v>44733.6636310532</x:v>
      </x:c>
      <x:c r="F2027" t="s">
        <x:v>97</x:v>
      </x:c>
      <x:c r="G2027" s="6">
        <x:v>114.880192817714</x:v>
      </x:c>
      <x:c r="H2027" t="s">
        <x:v>95</x:v>
      </x:c>
      <x:c r="I2027" s="6">
        <x:v>30.478816188423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18.895</x:v>
      </x:c>
      <x:c r="S2027" s="8">
        <x:v>22350.5320746187</x:v>
      </x:c>
      <x:c r="T2027" s="12">
        <x:v>269610.105126539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175056</x:v>
      </x:c>
      <x:c r="B2028" s="1">
        <x:v>44756.5983046296</x:v>
      </x:c>
      <x:c r="C2028" s="6">
        <x:v>36.21176435</x:v>
      </x:c>
      <x:c r="D2028" s="14" t="s">
        <x:v>92</x:v>
      </x:c>
      <x:c r="E2028" s="15">
        <x:v>44733.6636310532</x:v>
      </x:c>
      <x:c r="F2028" t="s">
        <x:v>97</x:v>
      </x:c>
      <x:c r="G2028" s="6">
        <x:v>114.85464114679</x:v>
      </x:c>
      <x:c r="H2028" t="s">
        <x:v>95</x:v>
      </x:c>
      <x:c r="I2028" s="6">
        <x:v>30.4727122360782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18.898</x:v>
      </x:c>
      <x:c r="S2028" s="8">
        <x:v>22347.3296492262</x:v>
      </x:c>
      <x:c r="T2028" s="12">
        <x:v>269613.054394577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175066</x:v>
      </x:c>
      <x:c r="B2029" s="1">
        <x:v>44756.5983163542</x:v>
      </x:c>
      <x:c r="C2029" s="6">
        <x:v>36.2286474533333</x:v>
      </x:c>
      <x:c r="D2029" s="14" t="s">
        <x:v>92</x:v>
      </x:c>
      <x:c r="E2029" s="15">
        <x:v>44733.6636310532</x:v>
      </x:c>
      <x:c r="F2029" t="s">
        <x:v>97</x:v>
      </x:c>
      <x:c r="G2029" s="6">
        <x:v>114.977552618721</x:v>
      </x:c>
      <x:c r="H2029" t="s">
        <x:v>95</x:v>
      </x:c>
      <x:c r="I2029" s="6">
        <x:v>30.478816188423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18.886</x:v>
      </x:c>
      <x:c r="S2029" s="8">
        <x:v>22347.1916544243</x:v>
      </x:c>
      <x:c r="T2029" s="12">
        <x:v>269614.866437779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175073</x:v>
      </x:c>
      <x:c r="B2030" s="1">
        <x:v>44756.598328044</x:v>
      </x:c>
      <x:c r="C2030" s="6">
        <x:v>36.2454737716667</x:v>
      </x:c>
      <x:c r="D2030" s="14" t="s">
        <x:v>92</x:v>
      </x:c>
      <x:c r="E2030" s="15">
        <x:v>44733.6636310532</x:v>
      </x:c>
      <x:c r="F2030" t="s">
        <x:v>97</x:v>
      </x:c>
      <x:c r="G2030" s="6">
        <x:v>114.966729573701</x:v>
      </x:c>
      <x:c r="H2030" t="s">
        <x:v>95</x:v>
      </x:c>
      <x:c r="I2030" s="6">
        <x:v>30.478816188423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18.887</x:v>
      </x:c>
      <x:c r="S2030" s="8">
        <x:v>22346.5399369232</x:v>
      </x:c>
      <x:c r="T2030" s="12">
        <x:v>269624.286146651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175079</x:v>
      </x:c>
      <x:c r="B2031" s="1">
        <x:v>44756.5983396991</x:v>
      </x:c>
      <x:c r="C2031" s="6">
        <x:v>36.2622610933333</x:v>
      </x:c>
      <x:c r="D2031" s="14" t="s">
        <x:v>92</x:v>
      </x:c>
      <x:c r="E2031" s="15">
        <x:v>44733.6636310532</x:v>
      </x:c>
      <x:c r="F2031" t="s">
        <x:v>97</x:v>
      </x:c>
      <x:c r="G2031" s="6">
        <x:v>114.912634186961</x:v>
      </x:c>
      <x:c r="H2031" t="s">
        <x:v>95</x:v>
      </x:c>
      <x:c r="I2031" s="6">
        <x:v>30.478816188423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18.892</x:v>
      </x:c>
      <x:c r="S2031" s="8">
        <x:v>22345.3611626226</x:v>
      </x:c>
      <x:c r="T2031" s="12">
        <x:v>269606.965457793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175080</x:v>
      </x:c>
      <x:c r="B2032" s="1">
        <x:v>44756.5983508102</x:v>
      </x:c>
      <x:c r="C2032" s="6">
        <x:v>36.278243785</x:v>
      </x:c>
      <x:c r="D2032" s="14" t="s">
        <x:v>92</x:v>
      </x:c>
      <x:c r="E2032" s="15">
        <x:v>44733.6636310532</x:v>
      </x:c>
      <x:c r="F2032" t="s">
        <x:v>97</x:v>
      </x:c>
      <x:c r="G2032" s="6">
        <x:v>114.815345742906</x:v>
      </x:c>
      <x:c r="H2032" t="s">
        <x:v>95</x:v>
      </x:c>
      <x:c r="I2032" s="6">
        <x:v>30.478816188423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18.901</x:v>
      </x:c>
      <x:c r="S2032" s="8">
        <x:v>22347.794452767</x:v>
      </x:c>
      <x:c r="T2032" s="12">
        <x:v>269598.146594837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175086</x:v>
      </x:c>
      <x:c r="B2033" s="1">
        <x:v>44756.5983624653</x:v>
      </x:c>
      <x:c r="C2033" s="6">
        <x:v>36.295048245</x:v>
      </x:c>
      <x:c r="D2033" s="14" t="s">
        <x:v>92</x:v>
      </x:c>
      <x:c r="E2033" s="15">
        <x:v>44733.6636310532</x:v>
      </x:c>
      <x:c r="F2033" t="s">
        <x:v>97</x:v>
      </x:c>
      <x:c r="G2033" s="6">
        <x:v>114.861519594701</x:v>
      </x:c>
      <x:c r="H2033" t="s">
        <x:v>95</x:v>
      </x:c>
      <x:c r="I2033" s="6">
        <x:v>30.4666082948438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18.898</x:v>
      </x:c>
      <x:c r="S2033" s="8">
        <x:v>22348.6065770286</x:v>
      </x:c>
      <x:c r="T2033" s="12">
        <x:v>269597.244913925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175096</x:v>
      </x:c>
      <x:c r="B2034" s="1">
        <x:v>44756.5983741551</x:v>
      </x:c>
      <x:c r="C2034" s="6">
        <x:v>36.3118915733333</x:v>
      </x:c>
      <x:c r="D2034" s="14" t="s">
        <x:v>92</x:v>
      </x:c>
      <x:c r="E2034" s="15">
        <x:v>44733.6636310532</x:v>
      </x:c>
      <x:c r="F2034" t="s">
        <x:v>97</x:v>
      </x:c>
      <x:c r="G2034" s="6">
        <x:v>114.847763338333</x:v>
      </x:c>
      <x:c r="H2034" t="s">
        <x:v>95</x:v>
      </x:c>
      <x:c r="I2034" s="6">
        <x:v>30.478816188423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18.898</x:v>
      </x:c>
      <x:c r="S2034" s="8">
        <x:v>22347.878544535</x:v>
      </x:c>
      <x:c r="T2034" s="12">
        <x:v>269605.952680973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175103</x:v>
      </x:c>
      <x:c r="B2035" s="1">
        <x:v>44756.5983858449</x:v>
      </x:c>
      <x:c r="C2035" s="6">
        <x:v>36.3286806566667</x:v>
      </x:c>
      <x:c r="D2035" s="14" t="s">
        <x:v>92</x:v>
      </x:c>
      <x:c r="E2035" s="15">
        <x:v>44733.6636310532</x:v>
      </x:c>
      <x:c r="F2035" t="s">
        <x:v>97</x:v>
      </x:c>
      <x:c r="G2035" s="6">
        <x:v>114.941151231142</x:v>
      </x:c>
      <x:c r="H2035" t="s">
        <x:v>95</x:v>
      </x:c>
      <x:c r="I2035" s="6">
        <x:v>30.4727122360782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18.89</x:v>
      </x:c>
      <x:c r="S2035" s="8">
        <x:v>22340.0989754751</x:v>
      </x:c>
      <x:c r="T2035" s="12">
        <x:v>269611.91004167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175109</x:v>
      </x:c>
      <x:c r="B2036" s="1">
        <x:v>44756.5983975347</x:v>
      </x:c>
      <x:c r="C2036" s="6">
        <x:v>36.3455360433333</x:v>
      </x:c>
      <x:c r="D2036" s="14" t="s">
        <x:v>92</x:v>
      </x:c>
      <x:c r="E2036" s="15">
        <x:v>44733.6636310532</x:v>
      </x:c>
      <x:c r="F2036" t="s">
        <x:v>97</x:v>
      </x:c>
      <x:c r="G2036" s="6">
        <x:v>114.984438000732</x:v>
      </x:c>
      <x:c r="H2036" t="s">
        <x:v>95</x:v>
      </x:c>
      <x:c r="I2036" s="6">
        <x:v>30.4727122360782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18.886</x:v>
      </x:c>
      <x:c r="S2036" s="8">
        <x:v>22339.2902512562</x:v>
      </x:c>
      <x:c r="T2036" s="12">
        <x:v>269595.221912051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175110</x:v>
      </x:c>
      <x:c r="B2037" s="1">
        <x:v>44756.5984086458</x:v>
      </x:c>
      <x:c r="C2037" s="6">
        <x:v>36.361522015</x:v>
      </x:c>
      <x:c r="D2037" s="14" t="s">
        <x:v>92</x:v>
      </x:c>
      <x:c r="E2037" s="15">
        <x:v>44733.6636310532</x:v>
      </x:c>
      <x:c r="F2037" t="s">
        <x:v>97</x:v>
      </x:c>
      <x:c r="G2037" s="6">
        <x:v>114.894938752628</x:v>
      </x:c>
      <x:c r="H2037" t="s">
        <x:v>95</x:v>
      </x:c>
      <x:c r="I2037" s="6">
        <x:v>30.4849201518782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18.893</x:v>
      </x:c>
      <x:c r="S2037" s="8">
        <x:v>22340.2137936553</x:v>
      </x:c>
      <x:c r="T2037" s="12">
        <x:v>269592.802396254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175121</x:v>
      </x:c>
      <x:c r="B2038" s="1">
        <x:v>44756.5984203356</x:v>
      </x:c>
      <x:c r="C2038" s="6">
        <x:v>36.3783924716667</x:v>
      </x:c>
      <x:c r="D2038" s="14" t="s">
        <x:v>92</x:v>
      </x:c>
      <x:c r="E2038" s="15">
        <x:v>44733.6636310532</x:v>
      </x:c>
      <x:c r="F2038" t="s">
        <x:v>97</x:v>
      </x:c>
      <x:c r="G2038" s="6">
        <x:v>114.77901415386</x:v>
      </x:c>
      <x:c r="H2038" t="s">
        <x:v>95</x:v>
      </x:c>
      <x:c r="I2038" s="6">
        <x:v>30.4727122360782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18.905</x:v>
      </x:c>
      <x:c r="S2038" s="8">
        <x:v>22344.6647401064</x:v>
      </x:c>
      <x:c r="T2038" s="12">
        <x:v>269591.824871704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175127</x:v>
      </x:c>
      <x:c r="B2039" s="1">
        <x:v>44756.5984320602</x:v>
      </x:c>
      <x:c r="C2039" s="6">
        <x:v>36.3952826283333</x:v>
      </x:c>
      <x:c r="D2039" s="14" t="s">
        <x:v>92</x:v>
      </x:c>
      <x:c r="E2039" s="15">
        <x:v>44733.6636310532</x:v>
      </x:c>
      <x:c r="F2039" t="s">
        <x:v>97</x:v>
      </x:c>
      <x:c r="G2039" s="6">
        <x:v>114.7937406119</x:v>
      </x:c>
      <x:c r="H2039" t="s">
        <x:v>95</x:v>
      </x:c>
      <x:c r="I2039" s="6">
        <x:v>30.478816188423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18.903</x:v>
      </x:c>
      <x:c r="S2039" s="8">
        <x:v>22345.3375465064</x:v>
      </x:c>
      <x:c r="T2039" s="12">
        <x:v>269594.695158396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175133</x:v>
      </x:c>
      <x:c r="B2040" s="1">
        <x:v>44756.5984437847</x:v>
      </x:c>
      <x:c r="C2040" s="6">
        <x:v>36.4121712583333</x:v>
      </x:c>
      <x:c r="D2040" s="14" t="s">
        <x:v>92</x:v>
      </x:c>
      <x:c r="E2040" s="15">
        <x:v>44733.6636310532</x:v>
      </x:c>
      <x:c r="F2040" t="s">
        <x:v>97</x:v>
      </x:c>
      <x:c r="G2040" s="6">
        <x:v>114.876260740408</x:v>
      </x:c>
      <x:c r="H2040" t="s">
        <x:v>95</x:v>
      </x:c>
      <x:c r="I2040" s="6">
        <x:v>30.4727122360782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18.896</x:v>
      </x:c>
      <x:c r="S2040" s="8">
        <x:v>22345.3714074362</x:v>
      </x:c>
      <x:c r="T2040" s="12">
        <x:v>269600.115949155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175134</x:v>
      </x:c>
      <x:c r="B2041" s="1">
        <x:v>44756.5984548958</x:v>
      </x:c>
      <x:c r="C2041" s="6">
        <x:v>36.4281686083333</x:v>
      </x:c>
      <x:c r="D2041" s="14" t="s">
        <x:v>92</x:v>
      </x:c>
      <x:c r="E2041" s="15">
        <x:v>44733.6636310532</x:v>
      </x:c>
      <x:c r="F2041" t="s">
        <x:v>97</x:v>
      </x:c>
      <x:c r="G2041" s="6">
        <x:v>114.876260740408</x:v>
      </x:c>
      <x:c r="H2041" t="s">
        <x:v>95</x:v>
      </x:c>
      <x:c r="I2041" s="6">
        <x:v>30.4727122360782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18.896</x:v>
      </x:c>
      <x:c r="S2041" s="8">
        <x:v>22341.3748280097</x:v>
      </x:c>
      <x:c r="T2041" s="12">
        <x:v>269596.210659294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175140</x:v>
      </x:c>
      <x:c r="B2042" s="1">
        <x:v>44756.5984665856</x:v>
      </x:c>
      <x:c r="C2042" s="6">
        <x:v>36.4449735783333</x:v>
      </x:c>
      <x:c r="D2042" s="14" t="s">
        <x:v>92</x:v>
      </x:c>
      <x:c r="E2042" s="15">
        <x:v>44733.6636310532</x:v>
      </x:c>
      <x:c r="F2042" t="s">
        <x:v>97</x:v>
      </x:c>
      <x:c r="G2042" s="6">
        <x:v>114.843833330862</x:v>
      </x:c>
      <x:c r="H2042" t="s">
        <x:v>95</x:v>
      </x:c>
      <x:c r="I2042" s="6">
        <x:v>30.4727122360782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18.899</x:v>
      </x:c>
      <x:c r="S2042" s="8">
        <x:v>22344.4640300893</x:v>
      </x:c>
      <x:c r="T2042" s="12">
        <x:v>269585.049259962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175151</x:v>
      </x:c>
      <x:c r="B2043" s="1">
        <x:v>44756.5984783218</x:v>
      </x:c>
      <x:c r="C2043" s="6">
        <x:v>36.4618888916667</x:v>
      </x:c>
      <x:c r="D2043" s="14" t="s">
        <x:v>92</x:v>
      </x:c>
      <x:c r="E2043" s="15">
        <x:v>44733.6636310532</x:v>
      </x:c>
      <x:c r="F2043" t="s">
        <x:v>97</x:v>
      </x:c>
      <x:c r="G2043" s="6">
        <x:v>115.049407853868</x:v>
      </x:c>
      <x:c r="H2043" t="s">
        <x:v>95</x:v>
      </x:c>
      <x:c r="I2043" s="6">
        <x:v>30.4727122360782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18.88</x:v>
      </x:c>
      <x:c r="S2043" s="8">
        <x:v>22343.5748656962</x:v>
      </x:c>
      <x:c r="T2043" s="12">
        <x:v>269582.347442877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175157</x:v>
      </x:c>
      <x:c r="B2044" s="1">
        <x:v>44756.5984900463</x:v>
      </x:c>
      <x:c r="C2044" s="6">
        <x:v>36.4787619583333</x:v>
      </x:c>
      <x:c r="D2044" s="14" t="s">
        <x:v>92</x:v>
      </x:c>
      <x:c r="E2044" s="15">
        <x:v>44733.6636310532</x:v>
      </x:c>
      <x:c r="F2044" t="s">
        <x:v>97</x:v>
      </x:c>
      <x:c r="G2044" s="6">
        <x:v>114.941151231142</x:v>
      </x:c>
      <x:c r="H2044" t="s">
        <x:v>95</x:v>
      </x:c>
      <x:c r="I2044" s="6">
        <x:v>30.4727122360782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18.89</x:v>
      </x:c>
      <x:c r="S2044" s="8">
        <x:v>22337.7144969223</x:v>
      </x:c>
      <x:c r="T2044" s="12">
        <x:v>269591.548820302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175163</x:v>
      </x:c>
      <x:c r="B2045" s="1">
        <x:v>44756.5985017014</x:v>
      </x:c>
      <x:c r="C2045" s="6">
        <x:v>36.4955480833333</x:v>
      </x:c>
      <x:c r="D2045" s="14" t="s">
        <x:v>92</x:v>
      </x:c>
      <x:c r="E2045" s="15">
        <x:v>44733.6636310532</x:v>
      </x:c>
      <x:c r="F2045" t="s">
        <x:v>97</x:v>
      </x:c>
      <x:c r="G2045" s="6">
        <x:v>114.772140758275</x:v>
      </x:c>
      <x:c r="H2045" t="s">
        <x:v>95</x:v>
      </x:c>
      <x:c r="I2045" s="6">
        <x:v>30.478816188423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18.905</x:v>
      </x:c>
      <x:c r="S2045" s="8">
        <x:v>22341.0211365594</x:v>
      </x:c>
      <x:c r="T2045" s="12">
        <x:v>269594.658185788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175164</x:v>
      </x:c>
      <x:c r="B2046" s="1">
        <x:v>44756.5985128125</x:v>
      </x:c>
      <x:c r="C2046" s="6">
        <x:v>36.5115683583333</x:v>
      </x:c>
      <x:c r="D2046" s="14" t="s">
        <x:v>92</x:v>
      </x:c>
      <x:c r="E2046" s="15">
        <x:v>44733.6636310532</x:v>
      </x:c>
      <x:c r="F2046" t="s">
        <x:v>97</x:v>
      </x:c>
      <x:c r="G2046" s="6">
        <x:v>114.876260740408</x:v>
      </x:c>
      <x:c r="H2046" t="s">
        <x:v>95</x:v>
      </x:c>
      <x:c r="I2046" s="6">
        <x:v>30.4727122360782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18.896</x:v>
      </x:c>
      <x:c r="S2046" s="8">
        <x:v>22341.4323966519</x:v>
      </x:c>
      <x:c r="T2046" s="12">
        <x:v>269594.842408334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175170</x:v>
      </x:c>
      <x:c r="B2047" s="1">
        <x:v>44756.5985245023</x:v>
      </x:c>
      <x:c r="C2047" s="6">
        <x:v>36.5283916783333</x:v>
      </x:c>
      <x:c r="D2047" s="14" t="s">
        <x:v>92</x:v>
      </x:c>
      <x:c r="E2047" s="15">
        <x:v>44733.6636310532</x:v>
      </x:c>
      <x:c r="F2047" t="s">
        <x:v>97</x:v>
      </x:c>
      <x:c r="G2047" s="6">
        <x:v>114.865450283232</x:v>
      </x:c>
      <x:c r="H2047" t="s">
        <x:v>95</x:v>
      </x:c>
      <x:c r="I2047" s="6">
        <x:v>30.4727122360782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18.897</x:v>
      </x:c>
      <x:c r="S2047" s="8">
        <x:v>22344.3912446082</x:v>
      </x:c>
      <x:c r="T2047" s="12">
        <x:v>269594.859902414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175181</x:v>
      </x:c>
      <x:c r="B2048" s="1">
        <x:v>44756.5985361921</x:v>
      </x:c>
      <x:c r="C2048" s="6">
        <x:v>36.545221885</x:v>
      </x:c>
      <x:c r="D2048" s="14" t="s">
        <x:v>92</x:v>
      </x:c>
      <x:c r="E2048" s="15">
        <x:v>44733.6636310532</x:v>
      </x:c>
      <x:c r="F2048" t="s">
        <x:v>97</x:v>
      </x:c>
      <x:c r="G2048" s="6">
        <x:v>114.912634186961</x:v>
      </x:c>
      <x:c r="H2048" t="s">
        <x:v>95</x:v>
      </x:c>
      <x:c r="I2048" s="6">
        <x:v>30.478816188423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18.892</x:v>
      </x:c>
      <x:c r="S2048" s="8">
        <x:v>22341.8221193644</x:v>
      </x:c>
      <x:c r="T2048" s="12">
        <x:v>269591.378785194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175187</x:v>
      </x:c>
      <x:c r="B2049" s="1">
        <x:v>44756.5985478819</x:v>
      </x:c>
      <x:c r="C2049" s="6">
        <x:v>36.56202801</x:v>
      </x:c>
      <x:c r="D2049" s="14" t="s">
        <x:v>92</x:v>
      </x:c>
      <x:c r="E2049" s="15">
        <x:v>44733.6636310532</x:v>
      </x:c>
      <x:c r="F2049" t="s">
        <x:v>97</x:v>
      </x:c>
      <x:c r="G2049" s="6">
        <x:v>114.746622374592</x:v>
      </x:c>
      <x:c r="H2049" t="s">
        <x:v>95</x:v>
      </x:c>
      <x:c r="I2049" s="6">
        <x:v>30.4727122360782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18.908</x:v>
      </x:c>
      <x:c r="S2049" s="8">
        <x:v>22342.85899791</x:v>
      </x:c>
      <x:c r="T2049" s="12">
        <x:v>269589.882242415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175193</x:v>
      </x:c>
      <x:c r="B2050" s="1">
        <x:v>44756.5985595718</x:v>
      </x:c>
      <x:c r="C2050" s="6">
        <x:v>36.5788562116667</x:v>
      </x:c>
      <x:c r="D2050" s="14" t="s">
        <x:v>92</x:v>
      </x:c>
      <x:c r="E2050" s="15">
        <x:v>44733.6636310532</x:v>
      </x:c>
      <x:c r="F2050" t="s">
        <x:v>97</x:v>
      </x:c>
      <x:c r="G2050" s="6">
        <x:v>114.826150287974</x:v>
      </x:c>
      <x:c r="H2050" t="s">
        <x:v>95</x:v>
      </x:c>
      <x:c r="I2050" s="6">
        <x:v>30.478816188423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18.9</x:v>
      </x:c>
      <x:c r="S2050" s="8">
        <x:v>22348.747521132</x:v>
      </x:c>
      <x:c r="T2050" s="12">
        <x:v>269590.987154903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175194</x:v>
      </x:c>
      <x:c r="B2051" s="1">
        <x:v>44756.5985706829</x:v>
      </x:c>
      <x:c r="C2051" s="6">
        <x:v>36.5948911866667</x:v>
      </x:c>
      <x:c r="D2051" s="14" t="s">
        <x:v>92</x:v>
      </x:c>
      <x:c r="E2051" s="15">
        <x:v>44733.6636310532</x:v>
      </x:c>
      <x:c r="F2051" t="s">
        <x:v>97</x:v>
      </x:c>
      <x:c r="G2051" s="6">
        <x:v>114.768215575412</x:v>
      </x:c>
      <x:c r="H2051" t="s">
        <x:v>95</x:v>
      </x:c>
      <x:c r="I2051" s="6">
        <x:v>30.4727122360782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18.906</x:v>
      </x:c>
      <x:c r="S2051" s="8">
        <x:v>22336.7413650429</x:v>
      </x:c>
      <x:c r="T2051" s="12">
        <x:v>269587.490613426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175205</x:v>
      </x:c>
      <x:c r="B2052" s="1">
        <x:v>44756.5985824074</x:v>
      </x:c>
      <x:c r="C2052" s="6">
        <x:v>36.61174212</x:v>
      </x:c>
      <x:c r="D2052" s="14" t="s">
        <x:v>92</x:v>
      </x:c>
      <x:c r="E2052" s="15">
        <x:v>44733.6636310532</x:v>
      </x:c>
      <x:c r="F2052" t="s">
        <x:v>97</x:v>
      </x:c>
      <x:c r="G2052" s="6">
        <x:v>114.789814051292</x:v>
      </x:c>
      <x:c r="H2052" t="s">
        <x:v>95</x:v>
      </x:c>
      <x:c r="I2052" s="6">
        <x:v>30.4727122360782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18.904</x:v>
      </x:c>
      <x:c r="S2052" s="8">
        <x:v>22337.7092514971</x:v>
      </x:c>
      <x:c r="T2052" s="12">
        <x:v>269581.573227678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175211</x:v>
      </x:c>
      <x:c r="B2053" s="1">
        <x:v>44756.5985940972</x:v>
      </x:c>
      <x:c r="C2053" s="6">
        <x:v>36.6285791216667</x:v>
      </x:c>
      <x:c r="D2053" s="14" t="s">
        <x:v>92</x:v>
      </x:c>
      <x:c r="E2053" s="15">
        <x:v>44733.6636310532</x:v>
      </x:c>
      <x:c r="F2053" t="s">
        <x:v>97</x:v>
      </x:c>
      <x:c r="G2053" s="6">
        <x:v>114.761342809934</x:v>
      </x:c>
      <x:c r="H2053" t="s">
        <x:v>95</x:v>
      </x:c>
      <x:c r="I2053" s="6">
        <x:v>30.478816188423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18.906</x:v>
      </x:c>
      <x:c r="S2053" s="8">
        <x:v>22340.1564516319</x:v>
      </x:c>
      <x:c r="T2053" s="12">
        <x:v>269574.014163352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175217</x:v>
      </x:c>
      <x:c r="B2054" s="1">
        <x:v>44756.5986058218</x:v>
      </x:c>
      <x:c r="C2054" s="6">
        <x:v>36.64550304</x:v>
      </x:c>
      <x:c r="D2054" s="14" t="s">
        <x:v>92</x:v>
      </x:c>
      <x:c r="E2054" s="15">
        <x:v>44733.6636310532</x:v>
      </x:c>
      <x:c r="F2054" t="s">
        <x:v>97</x:v>
      </x:c>
      <x:c r="G2054" s="6">
        <x:v>114.808470465315</x:v>
      </x:c>
      <x:c r="H2054" t="s">
        <x:v>95</x:v>
      </x:c>
      <x:c r="I2054" s="6">
        <x:v>30.4849201518782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18.901</x:v>
      </x:c>
      <x:c r="S2054" s="8">
        <x:v>22343.2051038196</x:v>
      </x:c>
      <x:c r="T2054" s="12">
        <x:v>269580.124907563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175218</x:v>
      </x:c>
      <x:c r="B2055" s="1">
        <x:v>44756.5986169329</x:v>
      </x:c>
      <x:c r="C2055" s="6">
        <x:v>36.6615019416667</x:v>
      </x:c>
      <x:c r="D2055" s="14" t="s">
        <x:v>92</x:v>
      </x:c>
      <x:c r="E2055" s="15">
        <x:v>44733.6636310532</x:v>
      </x:c>
      <x:c r="F2055" t="s">
        <x:v>97</x:v>
      </x:c>
      <x:c r="G2055" s="6">
        <x:v>114.843833330862</x:v>
      </x:c>
      <x:c r="H2055" t="s">
        <x:v>95</x:v>
      </x:c>
      <x:c r="I2055" s="6">
        <x:v>30.4727122360782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18.899</x:v>
      </x:c>
      <x:c r="S2055" s="8">
        <x:v>22343.0378740565</x:v>
      </x:c>
      <x:c r="T2055" s="12">
        <x:v>269574.259037971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175226</x:v>
      </x:c>
      <x:c r="B2056" s="1">
        <x:v>44756.5986287847</x:v>
      </x:c>
      <x:c r="C2056" s="6">
        <x:v>36.6785106533333</x:v>
      </x:c>
      <x:c r="D2056" s="14" t="s">
        <x:v>92</x:v>
      </x:c>
      <x:c r="E2056" s="15">
        <x:v>44733.6636310532</x:v>
      </x:c>
      <x:c r="F2056" t="s">
        <x:v>97</x:v>
      </x:c>
      <x:c r="G2056" s="6">
        <x:v>114.883140449939</x:v>
      </x:c>
      <x:c r="H2056" t="s">
        <x:v>95</x:v>
      </x:c>
      <x:c r="I2056" s="6">
        <x:v>30.4666082948438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18.896</x:v>
      </x:c>
      <x:c r="S2056" s="8">
        <x:v>22341.2309366692</x:v>
      </x:c>
      <x:c r="T2056" s="12">
        <x:v>269574.228260457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175234</x:v>
      </x:c>
      <x:c r="B2057" s="1">
        <x:v>44756.5986404745</x:v>
      </x:c>
      <x:c r="C2057" s="6">
        <x:v>36.69533942</x:v>
      </x:c>
      <x:c r="D2057" s="14" t="s">
        <x:v>92</x:v>
      </x:c>
      <x:c r="E2057" s="15">
        <x:v>44733.6636310532</x:v>
      </x:c>
      <x:c r="F2057" t="s">
        <x:v>97</x:v>
      </x:c>
      <x:c r="G2057" s="6">
        <x:v>114.869381670449</x:v>
      </x:c>
      <x:c r="H2057" t="s">
        <x:v>95</x:v>
      </x:c>
      <x:c r="I2057" s="6">
        <x:v>30.478816188423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18.896</x:v>
      </x:c>
      <x:c r="S2057" s="8">
        <x:v>22343.632919318</x:v>
      </x:c>
      <x:c r="T2057" s="12">
        <x:v>269581.777768588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175238</x:v>
      </x:c>
      <x:c r="B2058" s="1">
        <x:v>44756.5986521991</x:v>
      </x:c>
      <x:c r="C2058" s="6">
        <x:v>36.712285125</x:v>
      </x:c>
      <x:c r="D2058" s="14" t="s">
        <x:v>92</x:v>
      </x:c>
      <x:c r="E2058" s="15">
        <x:v>44733.6636310532</x:v>
      </x:c>
      <x:c r="F2058" t="s">
        <x:v>97</x:v>
      </x:c>
      <x:c r="G2058" s="6">
        <x:v>114.843833330862</x:v>
      </x:c>
      <x:c r="H2058" t="s">
        <x:v>95</x:v>
      </x:c>
      <x:c r="I2058" s="6">
        <x:v>30.4727122360782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18.899</x:v>
      </x:c>
      <x:c r="S2058" s="8">
        <x:v>22339.2019910453</x:v>
      </x:c>
      <x:c r="T2058" s="12">
        <x:v>269569.30297209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175246</x:v>
      </x:c>
      <x:c r="B2059" s="1">
        <x:v>44756.5986633912</x:v>
      </x:c>
      <x:c r="C2059" s="6">
        <x:v>36.7283430966667</x:v>
      </x:c>
      <x:c r="D2059" s="14" t="s">
        <x:v>92</x:v>
      </x:c>
      <x:c r="E2059" s="15">
        <x:v>44733.6636310532</x:v>
      </x:c>
      <x:c r="F2059" t="s">
        <x:v>97</x:v>
      </x:c>
      <x:c r="G2059" s="6">
        <x:v>114.822221659678</x:v>
      </x:c>
      <x:c r="H2059" t="s">
        <x:v>95</x:v>
      </x:c>
      <x:c r="I2059" s="6">
        <x:v>30.4727122360782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18.901</x:v>
      </x:c>
      <x:c r="S2059" s="8">
        <x:v>22336.9948246764</x:v>
      </x:c>
      <x:c r="T2059" s="12">
        <x:v>269583.639806542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175251</x:v>
      </x:c>
      <x:c r="B2060" s="1">
        <x:v>44756.5986750347</x:v>
      </x:c>
      <x:c r="C2060" s="6">
        <x:v>36.7451529633333</x:v>
      </x:c>
      <x:c r="D2060" s="14" t="s">
        <x:v>92</x:v>
      </x:c>
      <x:c r="E2060" s="15">
        <x:v>44733.6636310532</x:v>
      </x:c>
      <x:c r="F2060" t="s">
        <x:v>97</x:v>
      </x:c>
      <x:c r="G2060" s="6">
        <x:v>114.681874405019</x:v>
      </x:c>
      <x:c r="H2060" t="s">
        <x:v>95</x:v>
      </x:c>
      <x:c r="I2060" s="6">
        <x:v>30.4727122360782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18.914</x:v>
      </x:c>
      <x:c r="S2060" s="8">
        <x:v>22339.653188891</x:v>
      </x:c>
      <x:c r="T2060" s="12">
        <x:v>269576.196569229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175254</x:v>
      </x:c>
      <x:c r="B2061" s="1">
        <x:v>44756.5986867245</x:v>
      </x:c>
      <x:c r="C2061" s="6">
        <x:v>36.7619584916667</x:v>
      </x:c>
      <x:c r="D2061" s="14" t="s">
        <x:v>92</x:v>
      </x:c>
      <x:c r="E2061" s="15">
        <x:v>44733.6636310532</x:v>
      </x:c>
      <x:c r="F2061" t="s">
        <x:v>97</x:v>
      </x:c>
      <x:c r="G2061" s="6">
        <x:v>114.865450283232</x:v>
      </x:c>
      <x:c r="H2061" t="s">
        <x:v>95</x:v>
      </x:c>
      <x:c r="I2061" s="6">
        <x:v>30.4727122360782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18.897</x:v>
      </x:c>
      <x:c r="S2061" s="8">
        <x:v>22342.9011644727</x:v>
      </x:c>
      <x:c r="T2061" s="12">
        <x:v>269574.983964429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175260</x:v>
      </x:c>
      <x:c r="B2062" s="1">
        <x:v>44756.5986984144</x:v>
      </x:c>
      <x:c r="C2062" s="6">
        <x:v>36.77880991</x:v>
      </x:c>
      <x:c r="D2062" s="14" t="s">
        <x:v>92</x:v>
      </x:c>
      <x:c r="E2062" s="15">
        <x:v>44733.6636310532</x:v>
      </x:c>
      <x:c r="F2062" t="s">
        <x:v>97</x:v>
      </x:c>
      <x:c r="G2062" s="6">
        <x:v>114.743674683664</x:v>
      </x:c>
      <x:c r="H2062" t="s">
        <x:v>95</x:v>
      </x:c>
      <x:c r="I2062" s="6">
        <x:v>30.4849201518782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18.907</x:v>
      </x:c>
      <x:c r="S2062" s="8">
        <x:v>22334.5329651723</x:v>
      </x:c>
      <x:c r="T2062" s="12">
        <x:v>269568.358163654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175271</x:v>
      </x:c>
      <x:c r="B2063" s="1">
        <x:v>44756.5987096065</x:v>
      </x:c>
      <x:c r="C2063" s="6">
        <x:v>36.7949506366667</x:v>
      </x:c>
      <x:c r="D2063" s="14" t="s">
        <x:v>92</x:v>
      </x:c>
      <x:c r="E2063" s="15">
        <x:v>44733.6636310532</x:v>
      </x:c>
      <x:c r="F2063" t="s">
        <x:v>97</x:v>
      </x:c>
      <x:c r="G2063" s="6">
        <x:v>114.685794082623</x:v>
      </x:c>
      <x:c r="H2063" t="s">
        <x:v>95</x:v>
      </x:c>
      <x:c r="I2063" s="6">
        <x:v>30.478816188423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18.913</x:v>
      </x:c>
      <x:c r="S2063" s="8">
        <x:v>22339.4960076651</x:v>
      </x:c>
      <x:c r="T2063" s="12">
        <x:v>269569.761018989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175274</x:v>
      </x:c>
      <x:c r="B2064" s="1">
        <x:v>44756.5987213773</x:v>
      </x:c>
      <x:c r="C2064" s="6">
        <x:v>36.8118572866667</x:v>
      </x:c>
      <x:c r="D2064" s="14" t="s">
        <x:v>92</x:v>
      </x:c>
      <x:c r="E2064" s="15">
        <x:v>44733.6636310532</x:v>
      </x:c>
      <x:c r="F2064" t="s">
        <x:v>97</x:v>
      </x:c>
      <x:c r="G2064" s="6">
        <x:v>114.746622374592</x:v>
      </x:c>
      <x:c r="H2064" t="s">
        <x:v>95</x:v>
      </x:c>
      <x:c r="I2064" s="6">
        <x:v>30.4727122360782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18.908</x:v>
      </x:c>
      <x:c r="S2064" s="8">
        <x:v>22336.914168563</x:v>
      </x:c>
      <x:c r="T2064" s="12">
        <x:v>269570.244183432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175279</x:v>
      </x:c>
      <x:c r="B2065" s="1">
        <x:v>44756.5987330671</x:v>
      </x:c>
      <x:c r="C2065" s="6">
        <x:v>36.8287115816667</x:v>
      </x:c>
      <x:c r="D2065" s="14" t="s">
        <x:v>92</x:v>
      </x:c>
      <x:c r="E2065" s="15">
        <x:v>44733.6636310532</x:v>
      </x:c>
      <x:c r="F2065" t="s">
        <x:v>97</x:v>
      </x:c>
      <x:c r="G2065" s="6">
        <x:v>114.822221659678</x:v>
      </x:c>
      <x:c r="H2065" t="s">
        <x:v>95</x:v>
      </x:c>
      <x:c r="I2065" s="6">
        <x:v>30.4727122360782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18.901</x:v>
      </x:c>
      <x:c r="S2065" s="8">
        <x:v>22333.8682712707</x:v>
      </x:c>
      <x:c r="T2065" s="12">
        <x:v>269573.010457094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175287</x:v>
      </x:c>
      <x:c r="B2066" s="1">
        <x:v>44756.5987447569</x:v>
      </x:c>
      <x:c r="C2066" s="6">
        <x:v>36.845516495</x:v>
      </x:c>
      <x:c r="D2066" s="14" t="s">
        <x:v>92</x:v>
      </x:c>
      <x:c r="E2066" s="15">
        <x:v>44733.6636310532</x:v>
      </x:c>
      <x:c r="F2066" t="s">
        <x:v>97</x:v>
      </x:c>
      <x:c r="G2066" s="6">
        <x:v>114.800615267927</x:v>
      </x:c>
      <x:c r="H2066" t="s">
        <x:v>95</x:v>
      </x:c>
      <x:c r="I2066" s="6">
        <x:v>30.4727122360782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18.903</x:v>
      </x:c>
      <x:c r="S2066" s="8">
        <x:v>22336.2560220613</x:v>
      </x:c>
      <x:c r="T2066" s="12">
        <x:v>269570.066344975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175290</x:v>
      </x:c>
      <x:c r="B2067" s="1">
        <x:v>44756.5987558681</x:v>
      </x:c>
      <x:c r="C2067" s="6">
        <x:v>36.8615238</x:v>
      </x:c>
      <x:c r="D2067" s="14" t="s">
        <x:v>92</x:v>
      </x:c>
      <x:c r="E2067" s="15">
        <x:v>44733.6636310532</x:v>
      </x:c>
      <x:c r="F2067" t="s">
        <x:v>97</x:v>
      </x:c>
      <x:c r="G2067" s="6">
        <x:v>114.671087687593</x:v>
      </x:c>
      <x:c r="H2067" t="s">
        <x:v>95</x:v>
      </x:c>
      <x:c r="I2067" s="6">
        <x:v>30.4727122360782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18.915</x:v>
      </x:c>
      <x:c r="S2067" s="8">
        <x:v>22340.1023722951</x:v>
      </x:c>
      <x:c r="T2067" s="12">
        <x:v>269562.726633179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175297</x:v>
      </x:c>
      <x:c r="B2068" s="1">
        <x:v>44756.5987675579</x:v>
      </x:c>
      <x:c r="C2068" s="6">
        <x:v>36.878344665</x:v>
      </x:c>
      <x:c r="D2068" s="14" t="s">
        <x:v>92</x:v>
      </x:c>
      <x:c r="E2068" s="15">
        <x:v>44733.6636310532</x:v>
      </x:c>
      <x:c r="F2068" t="s">
        <x:v>97</x:v>
      </x:c>
      <x:c r="G2068" s="6">
        <x:v>114.858571844062</x:v>
      </x:c>
      <x:c r="H2068" t="s">
        <x:v>95</x:v>
      </x:c>
      <x:c r="I2068" s="6">
        <x:v>30.478816188423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18.897</x:v>
      </x:c>
      <x:c r="S2068" s="8">
        <x:v>22338.9105963118</x:v>
      </x:c>
      <x:c r="T2068" s="12">
        <x:v>269562.096200903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175302</x:v>
      </x:c>
      <x:c r="B2069" s="1">
        <x:v>44756.5987793171</x:v>
      </x:c>
      <x:c r="C2069" s="6">
        <x:v>36.895299065</x:v>
      </x:c>
      <x:c r="D2069" s="14" t="s">
        <x:v>92</x:v>
      </x:c>
      <x:c r="E2069" s="15">
        <x:v>44733.6636310532</x:v>
      </x:c>
      <x:c r="F2069" t="s">
        <x:v>97</x:v>
      </x:c>
      <x:c r="G2069" s="6">
        <x:v>114.735827751783</x:v>
      </x:c>
      <x:c r="H2069" t="s">
        <x:v>95</x:v>
      </x:c>
      <x:c r="I2069" s="6">
        <x:v>30.4727122360782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18.909</x:v>
      </x:c>
      <x:c r="S2069" s="8">
        <x:v>22336.675024569</x:v>
      </x:c>
      <x:c r="T2069" s="12">
        <x:v>269563.342325094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175310</x:v>
      </x:c>
      <x:c r="B2070" s="1">
        <x:v>44756.5987910532</x:v>
      </x:c>
      <x:c r="C2070" s="6">
        <x:v>36.912234555</x:v>
      </x:c>
      <x:c r="D2070" s="14" t="s">
        <x:v>92</x:v>
      </x:c>
      <x:c r="E2070" s="15">
        <x:v>44733.6636310532</x:v>
      </x:c>
      <x:c r="F2070" t="s">
        <x:v>97</x:v>
      </x:c>
      <x:c r="G2070" s="6">
        <x:v>114.696582804724</x:v>
      </x:c>
      <x:c r="H2070" t="s">
        <x:v>95</x:v>
      </x:c>
      <x:c r="I2070" s="6">
        <x:v>30.478816188423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18.912</x:v>
      </x:c>
      <x:c r="S2070" s="8">
        <x:v>22338.1489141931</x:v>
      </x:c>
      <x:c r="T2070" s="12">
        <x:v>269574.086472172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175314</x:v>
      </x:c>
      <x:c r="B2071" s="1">
        <x:v>44756.5988021644</x:v>
      </x:c>
      <x:c r="C2071" s="6">
        <x:v>36.9282106616667</x:v>
      </x:c>
      <x:c r="D2071" s="14" t="s">
        <x:v>92</x:v>
      </x:c>
      <x:c r="E2071" s="15">
        <x:v>44733.6636310532</x:v>
      </x:c>
      <x:c r="F2071" t="s">
        <x:v>97</x:v>
      </x:c>
      <x:c r="G2071" s="6">
        <x:v>114.757418315728</x:v>
      </x:c>
      <x:c r="H2071" t="s">
        <x:v>95</x:v>
      </x:c>
      <x:c r="I2071" s="6">
        <x:v>30.4727122360782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18.907</x:v>
      </x:c>
      <x:c r="S2071" s="8">
        <x:v>22337.4219634662</x:v>
      </x:c>
      <x:c r="T2071" s="12">
        <x:v>269562.259587657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175320</x:v>
      </x:c>
      <x:c r="B2072" s="1">
        <x:v>44756.5988138889</x:v>
      </x:c>
      <x:c r="C2072" s="6">
        <x:v>36.9450995016667</x:v>
      </x:c>
      <x:c r="D2072" s="14" t="s">
        <x:v>92</x:v>
      </x:c>
      <x:c r="E2072" s="15">
        <x:v>44733.6636310532</x:v>
      </x:c>
      <x:c r="F2072" t="s">
        <x:v>97</x:v>
      </x:c>
      <x:c r="G2072" s="6">
        <x:v>114.606395028211</x:v>
      </x:c>
      <x:c r="H2072" t="s">
        <x:v>95</x:v>
      </x:c>
      <x:c r="I2072" s="6">
        <x:v>30.4727122360782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18.921</x:v>
      </x:c>
      <x:c r="S2072" s="8">
        <x:v>22326.9578372843</x:v>
      </x:c>
      <x:c r="T2072" s="12">
        <x:v>269564.488072797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175326</x:v>
      </x:c>
      <x:c r="B2073" s="1">
        <x:v>44756.5988256134</x:v>
      </x:c>
      <x:c r="C2073" s="6">
        <x:v>36.9620048666667</x:v>
      </x:c>
      <x:c r="D2073" s="14" t="s">
        <x:v>92</x:v>
      </x:c>
      <x:c r="E2073" s="15">
        <x:v>44733.6636310532</x:v>
      </x:c>
      <x:c r="F2073" t="s">
        <x:v>97</x:v>
      </x:c>
      <x:c r="G2073" s="6">
        <x:v>114.858571844062</x:v>
      </x:c>
      <x:c r="H2073" t="s">
        <x:v>95</x:v>
      </x:c>
      <x:c r="I2073" s="6">
        <x:v>30.478816188423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18.897</x:v>
      </x:c>
      <x:c r="S2073" s="8">
        <x:v>22337.0886473293</x:v>
      </x:c>
      <x:c r="T2073" s="12">
        <x:v>269568.066395803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175337</x:v>
      </x:c>
      <x:c r="B2074" s="1">
        <x:v>44756.5988373495</x:v>
      </x:c>
      <x:c r="C2074" s="6">
        <x:v>36.9788440583333</x:v>
      </x:c>
      <x:c r="D2074" s="14" t="s">
        <x:v>92</x:v>
      </x:c>
      <x:c r="E2074" s="15">
        <x:v>44733.6636310532</x:v>
      </x:c>
      <x:c r="F2074" t="s">
        <x:v>97</x:v>
      </x:c>
      <x:c r="G2074" s="6">
        <x:v>114.681874405019</x:v>
      </x:c>
      <x:c r="H2074" t="s">
        <x:v>95</x:v>
      </x:c>
      <x:c r="I2074" s="6">
        <x:v>30.4727122360782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18.914</x:v>
      </x:c>
      <x:c r="S2074" s="8">
        <x:v>22334.1633569727</x:v>
      </x:c>
      <x:c r="T2074" s="12">
        <x:v>269572.966238963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175338</x:v>
      </x:c>
      <x:c r="B2075" s="1">
        <x:v>44756.5988484607</x:v>
      </x:c>
      <x:c r="C2075" s="6">
        <x:v>36.9948509916667</x:v>
      </x:c>
      <x:c r="D2075" s="14" t="s">
        <x:v>92</x:v>
      </x:c>
      <x:c r="E2075" s="15">
        <x:v>44733.6636310532</x:v>
      </x:c>
      <x:c r="F2075" t="s">
        <x:v>97</x:v>
      </x:c>
      <x:c r="G2075" s="6">
        <x:v>114.728956876175</x:v>
      </x:c>
      <x:c r="H2075" t="s">
        <x:v>95</x:v>
      </x:c>
      <x:c r="I2075" s="6">
        <x:v>30.478816188423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18.909</x:v>
      </x:c>
      <x:c r="S2075" s="8">
        <x:v>22330.1964243342</x:v>
      </x:c>
      <x:c r="T2075" s="12">
        <x:v>269550.68398137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175344</x:v>
      </x:c>
      <x:c r="B2076" s="1">
        <x:v>44756.5988601505</x:v>
      </x:c>
      <x:c r="C2076" s="6">
        <x:v>37.0116992266667</x:v>
      </x:c>
      <x:c r="D2076" s="14" t="s">
        <x:v>92</x:v>
      </x:c>
      <x:c r="E2076" s="15">
        <x:v>44733.6636310532</x:v>
      </x:c>
      <x:c r="F2076" t="s">
        <x:v>97</x:v>
      </x:c>
      <x:c r="G2076" s="6">
        <x:v>114.876260740408</x:v>
      </x:c>
      <x:c r="H2076" t="s">
        <x:v>95</x:v>
      </x:c>
      <x:c r="I2076" s="6">
        <x:v>30.4727122360782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18.896</x:v>
      </x:c>
      <x:c r="S2076" s="8">
        <x:v>22336.3680296421</x:v>
      </x:c>
      <x:c r="T2076" s="12">
        <x:v>269566.25275891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175350</x:v>
      </x:c>
      <x:c r="B2077" s="1">
        <x:v>44756.598871875</x:v>
      </x:c>
      <x:c r="C2077" s="6">
        <x:v>37.0286175783333</x:v>
      </x:c>
      <x:c r="D2077" s="14" t="s">
        <x:v>92</x:v>
      </x:c>
      <x:c r="E2077" s="15">
        <x:v>44733.6636310532</x:v>
      </x:c>
      <x:c r="F2077" t="s">
        <x:v>97</x:v>
      </x:c>
      <x:c r="G2077" s="6">
        <x:v>114.696582804724</x:v>
      </x:c>
      <x:c r="H2077" t="s">
        <x:v>95</x:v>
      </x:c>
      <x:c r="I2077" s="6">
        <x:v>30.478816188423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18.912</x:v>
      </x:c>
      <x:c r="S2077" s="8">
        <x:v>22337.2710561429</x:v>
      </x:c>
      <x:c r="T2077" s="12">
        <x:v>269568.812339468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175359</x:v>
      </x:c>
      <x:c r="B2078" s="1">
        <x:v>44756.5988835995</x:v>
      </x:c>
      <x:c r="C2078" s="6">
        <x:v>37.0454681066667</x:v>
      </x:c>
      <x:c r="D2078" s="14" t="s">
        <x:v>92</x:v>
      </x:c>
      <x:c r="E2078" s="15">
        <x:v>44733.6636310532</x:v>
      </x:c>
      <x:c r="F2078" t="s">
        <x:v>97</x:v>
      </x:c>
      <x:c r="G2078" s="6">
        <x:v>114.847763338333</x:v>
      </x:c>
      <x:c r="H2078" t="s">
        <x:v>95</x:v>
      </x:c>
      <x:c r="I2078" s="6">
        <x:v>30.478816188423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18.898</x:v>
      </x:c>
      <x:c r="S2078" s="8">
        <x:v>22337.3896880683</x:v>
      </x:c>
      <x:c r="T2078" s="12">
        <x:v>269564.079946178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175362</x:v>
      </x:c>
      <x:c r="B2079" s="1">
        <x:v>44756.5988947106</x:v>
      </x:c>
      <x:c r="C2079" s="6">
        <x:v>37.0614614816667</x:v>
      </x:c>
      <x:c r="D2079" s="14" t="s">
        <x:v>92</x:v>
      </x:c>
      <x:c r="E2079" s="15">
        <x:v>44733.6636310532</x:v>
      </x:c>
      <x:c r="F2079" t="s">
        <x:v>97</x:v>
      </x:c>
      <x:c r="G2079" s="6">
        <x:v>114.804542517621</x:v>
      </x:c>
      <x:c r="H2079" t="s">
        <x:v>95</x:v>
      </x:c>
      <x:c r="I2079" s="6">
        <x:v>30.478816188423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18.902</x:v>
      </x:c>
      <x:c r="S2079" s="8">
        <x:v>22334.2626592986</x:v>
      </x:c>
      <x:c r="T2079" s="12">
        <x:v>269567.345092139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175368</x:v>
      </x:c>
      <x:c r="B2080" s="1">
        <x:v>44756.5989064005</x:v>
      </x:c>
      <x:c r="C2080" s="6">
        <x:v>37.0783115666667</x:v>
      </x:c>
      <x:c r="D2080" s="14" t="s">
        <x:v>92</x:v>
      </x:c>
      <x:c r="E2080" s="15">
        <x:v>44733.6636310532</x:v>
      </x:c>
      <x:c r="F2080" t="s">
        <x:v>97</x:v>
      </x:c>
      <x:c r="G2080" s="6">
        <x:v>114.822221659678</x:v>
      </x:c>
      <x:c r="H2080" t="s">
        <x:v>95</x:v>
      </x:c>
      <x:c r="I2080" s="6">
        <x:v>30.4727122360782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18.901</x:v>
      </x:c>
      <x:c r="S2080" s="8">
        <x:v>22332.7774990584</x:v>
      </x:c>
      <x:c r="T2080" s="12">
        <x:v>269566.849538548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175376</x:v>
      </x:c>
      <x:c r="B2081" s="1">
        <x:v>44756.5989181366</x:v>
      </x:c>
      <x:c r="C2081" s="6">
        <x:v>37.0951957033333</x:v>
      </x:c>
      <x:c r="D2081" s="14" t="s">
        <x:v>92</x:v>
      </x:c>
      <x:c r="E2081" s="15">
        <x:v>44733.6636310532</x:v>
      </x:c>
      <x:c r="F2081" t="s">
        <x:v>97</x:v>
      </x:c>
      <x:c r="G2081" s="6">
        <x:v>114.714242460276</x:v>
      </x:c>
      <x:c r="H2081" t="s">
        <x:v>95</x:v>
      </x:c>
      <x:c r="I2081" s="6">
        <x:v>30.4727122360782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18.911</x:v>
      </x:c>
      <x:c r="S2081" s="8">
        <x:v>22333.9395053848</x:v>
      </x:c>
      <x:c r="T2081" s="12">
        <x:v>269558.454497795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175383</x:v>
      </x:c>
      <x:c r="B2082" s="1">
        <x:v>44756.5989298264</x:v>
      </x:c>
      <x:c r="C2082" s="6">
        <x:v>37.1120283983333</x:v>
      </x:c>
      <x:c r="D2082" s="14" t="s">
        <x:v>92</x:v>
      </x:c>
      <x:c r="E2082" s="15">
        <x:v>44733.6636310532</x:v>
      </x:c>
      <x:c r="F2082" t="s">
        <x:v>97</x:v>
      </x:c>
      <x:c r="G2082" s="6">
        <x:v>114.696582804724</x:v>
      </x:c>
      <x:c r="H2082" t="s">
        <x:v>95</x:v>
      </x:c>
      <x:c r="I2082" s="6">
        <x:v>30.478816188423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18.912</x:v>
      </x:c>
      <x:c r="S2082" s="8">
        <x:v>22332.7164887245</x:v>
      </x:c>
      <x:c r="T2082" s="12">
        <x:v>269556.660902335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175391</x:v>
      </x:c>
      <x:c r="B2083" s="1">
        <x:v>44756.5989415509</x:v>
      </x:c>
      <x:c r="C2083" s="6">
        <x:v>37.1289245833333</x:v>
      </x:c>
      <x:c r="D2083" s="14" t="s">
        <x:v>92</x:v>
      </x:c>
      <x:c r="E2083" s="15">
        <x:v>44733.6636310532</x:v>
      </x:c>
      <x:c r="F2083" t="s">
        <x:v>97</x:v>
      </x:c>
      <x:c r="G2083" s="6">
        <x:v>114.807490563113</x:v>
      </x:c>
      <x:c r="H2083" t="s">
        <x:v>95</x:v>
      </x:c>
      <x:c r="I2083" s="6">
        <x:v>30.4666082948438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18.903</x:v>
      </x:c>
      <x:c r="S2083" s="8">
        <x:v>22330.8246301535</x:v>
      </x:c>
      <x:c r="T2083" s="12">
        <x:v>269567.436710066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175392</x:v>
      </x:c>
      <x:c r="B2084" s="1">
        <x:v>44756.5989526968</x:v>
      </x:c>
      <x:c r="C2084" s="6">
        <x:v>37.145000285</x:v>
      </x:c>
      <x:c r="D2084" s="14" t="s">
        <x:v>92</x:v>
      </x:c>
      <x:c r="E2084" s="15">
        <x:v>44733.6636310532</x:v>
      </x:c>
      <x:c r="F2084" t="s">
        <x:v>97</x:v>
      </x:c>
      <x:c r="G2084" s="6">
        <x:v>114.750546180283</x:v>
      </x:c>
      <x:c r="H2084" t="s">
        <x:v>95</x:v>
      </x:c>
      <x:c r="I2084" s="6">
        <x:v>30.478816188423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18.907</x:v>
      </x:c>
      <x:c r="S2084" s="8">
        <x:v>22331.2931993098</x:v>
      </x:c>
      <x:c r="T2084" s="12">
        <x:v>269550.511669172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175398</x:v>
      </x:c>
      <x:c r="B2085" s="1">
        <x:v>44756.5989644329</x:v>
      </x:c>
      <x:c r="C2085" s="6">
        <x:v>37.1618797683333</x:v>
      </x:c>
      <x:c r="D2085" s="14" t="s">
        <x:v>92</x:v>
      </x:c>
      <x:c r="E2085" s="15">
        <x:v>44733.6636310532</x:v>
      </x:c>
      <x:c r="F2085" t="s">
        <x:v>97</x:v>
      </x:c>
      <x:c r="G2085" s="6">
        <x:v>114.768215575412</x:v>
      </x:c>
      <x:c r="H2085" t="s">
        <x:v>95</x:v>
      </x:c>
      <x:c r="I2085" s="6">
        <x:v>30.4727122360782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18.906</x:v>
      </x:c>
      <x:c r="S2085" s="8">
        <x:v>22332.4362111098</x:v>
      </x:c>
      <x:c r="T2085" s="12">
        <x:v>269554.496970529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175408</x:v>
      </x:c>
      <x:c r="B2086" s="1">
        <x:v>44756.5989761227</x:v>
      </x:c>
      <x:c r="C2086" s="6">
        <x:v>37.17871256</x:v>
      </x:c>
      <x:c r="D2086" s="14" t="s">
        <x:v>92</x:v>
      </x:c>
      <x:c r="E2086" s="15">
        <x:v>44733.6636310532</x:v>
      </x:c>
      <x:c r="F2086" t="s">
        <x:v>97</x:v>
      </x:c>
      <x:c r="G2086" s="6">
        <x:v>114.768215575412</x:v>
      </x:c>
      <x:c r="H2086" t="s">
        <x:v>95</x:v>
      </x:c>
      <x:c r="I2086" s="6">
        <x:v>30.4727122360782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18.906</x:v>
      </x:c>
      <x:c r="S2086" s="8">
        <x:v>22333.3761188382</x:v>
      </x:c>
      <x:c r="T2086" s="12">
        <x:v>269564.375323419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175413</x:v>
      </x:c>
      <x:c r="B2087" s="1">
        <x:v>44756.5989878125</x:v>
      </x:c>
      <x:c r="C2087" s="6">
        <x:v>37.195509845</x:v>
      </x:c>
      <x:c r="D2087" s="14" t="s">
        <x:v>92</x:v>
      </x:c>
      <x:c r="E2087" s="15">
        <x:v>44733.6636310532</x:v>
      </x:c>
      <x:c r="F2087" t="s">
        <x:v>97</x:v>
      </x:c>
      <x:c r="G2087" s="6">
        <x:v>114.725034447084</x:v>
      </x:c>
      <x:c r="H2087" t="s">
        <x:v>95</x:v>
      </x:c>
      <x:c r="I2087" s="6">
        <x:v>30.4727122360782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18.91</x:v>
      </x:c>
      <x:c r="S2087" s="8">
        <x:v>22333.750429724</x:v>
      </x:c>
      <x:c r="T2087" s="12">
        <x:v>269555.141795732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175416</x:v>
      </x:c>
      <x:c r="B2088" s="1">
        <x:v>44756.5989988773</x:v>
      </x:c>
      <x:c r="C2088" s="6">
        <x:v>37.2115019816667</x:v>
      </x:c>
      <x:c r="D2088" s="14" t="s">
        <x:v>92</x:v>
      </x:c>
      <x:c r="E2088" s="15">
        <x:v>44733.6636310532</x:v>
      </x:c>
      <x:c r="F2088" t="s">
        <x:v>97</x:v>
      </x:c>
      <x:c r="G2088" s="6">
        <x:v>114.908700038529</x:v>
      </x:c>
      <x:c r="H2088" t="s">
        <x:v>95</x:v>
      </x:c>
      <x:c r="I2088" s="6">
        <x:v>30.4727122360782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18.893</x:v>
      </x:c>
      <x:c r="S2088" s="8">
        <x:v>22330.2482494169</x:v>
      </x:c>
      <x:c r="T2088" s="12">
        <x:v>269546.905087701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175423</x:v>
      </x:c>
      <x:c r="B2089" s="1">
        <x:v>44756.5990105671</x:v>
      </x:c>
      <x:c r="C2089" s="6">
        <x:v>37.2283178766667</x:v>
      </x:c>
      <x:c r="D2089" s="14" t="s">
        <x:v>92</x:v>
      </x:c>
      <x:c r="E2089" s="15">
        <x:v>44733.6636310532</x:v>
      </x:c>
      <x:c r="F2089" t="s">
        <x:v>97</x:v>
      </x:c>
      <x:c r="G2089" s="6">
        <x:v>114.714242460276</x:v>
      </x:c>
      <x:c r="H2089" t="s">
        <x:v>95</x:v>
      </x:c>
      <x:c r="I2089" s="6">
        <x:v>30.4727122360782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18.911</x:v>
      </x:c>
      <x:c r="S2089" s="8">
        <x:v>22334.5907796081</x:v>
      </x:c>
      <x:c r="T2089" s="12">
        <x:v>269549.686357695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175432</x:v>
      </x:c>
      <x:c r="B2090" s="1">
        <x:v>44756.5990222569</x:v>
      </x:c>
      <x:c r="C2090" s="6">
        <x:v>37.245166135</x:v>
      </x:c>
      <x:c r="D2090" s="14" t="s">
        <x:v>92</x:v>
      </x:c>
      <x:c r="E2090" s="15">
        <x:v>44733.6636310532</x:v>
      </x:c>
      <x:c r="F2090" t="s">
        <x:v>97</x:v>
      </x:c>
      <x:c r="G2090" s="6">
        <x:v>114.692662439462</x:v>
      </x:c>
      <x:c r="H2090" t="s">
        <x:v>95</x:v>
      </x:c>
      <x:c r="I2090" s="6">
        <x:v>30.4727122360782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18.913</x:v>
      </x:c>
      <x:c r="S2090" s="8">
        <x:v>22336.9807038256</x:v>
      </x:c>
      <x:c r="T2090" s="12">
        <x:v>269555.687825816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175437</x:v>
      </x:c>
      <x:c r="B2091" s="1">
        <x:v>44756.5990339931</x:v>
      </x:c>
      <x:c r="C2091" s="6">
        <x:v>37.2620135866667</x:v>
      </x:c>
      <x:c r="D2091" s="14" t="s">
        <x:v>92</x:v>
      </x:c>
      <x:c r="E2091" s="15">
        <x:v>44733.6636310532</x:v>
      </x:c>
      <x:c r="F2091" t="s">
        <x:v>97</x:v>
      </x:c>
      <x:c r="G2091" s="6">
        <x:v>114.671087687593</x:v>
      </x:c>
      <x:c r="H2091" t="s">
        <x:v>95</x:v>
      </x:c>
      <x:c r="I2091" s="6">
        <x:v>30.4727122360782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18.915</x:v>
      </x:c>
      <x:c r="S2091" s="8">
        <x:v>22329.428320743</x:v>
      </x:c>
      <x:c r="T2091" s="12">
        <x:v>269554.008044918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175444</x:v>
      </x:c>
      <x:c r="B2092" s="1">
        <x:v>44756.5990456366</x:v>
      </x:c>
      <x:c r="C2092" s="6">
        <x:v>37.2788374083333</x:v>
      </x:c>
      <x:c r="D2092" s="14" t="s">
        <x:v>92</x:v>
      </x:c>
      <x:c r="E2092" s="15">
        <x:v>44733.6636310532</x:v>
      </x:c>
      <x:c r="F2092" t="s">
        <x:v>97</x:v>
      </x:c>
      <x:c r="G2092" s="6">
        <x:v>114.714242460276</x:v>
      </x:c>
      <x:c r="H2092" t="s">
        <x:v>95</x:v>
      </x:c>
      <x:c r="I2092" s="6">
        <x:v>30.4727122360782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18.911</x:v>
      </x:c>
      <x:c r="S2092" s="8">
        <x:v>22331.6878856391</x:v>
      </x:c>
      <x:c r="T2092" s="12">
        <x:v>269549.284277473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175446</x:v>
      </x:c>
      <x:c r="B2093" s="1">
        <x:v>44756.599056794</x:v>
      </x:c>
      <x:c r="C2093" s="6">
        <x:v>37.2948668866667</x:v>
      </x:c>
      <x:c r="D2093" s="14" t="s">
        <x:v>92</x:v>
      </x:c>
      <x:c r="E2093" s="15">
        <x:v>44733.6636310532</x:v>
      </x:c>
      <x:c r="F2093" t="s">
        <x:v>97</x:v>
      </x:c>
      <x:c r="G2093" s="6">
        <x:v>114.627953983712</x:v>
      </x:c>
      <x:c r="H2093" t="s">
        <x:v>95</x:v>
      </x:c>
      <x:c r="I2093" s="6">
        <x:v>30.4727122360782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18.919</x:v>
      </x:c>
      <x:c r="S2093" s="8">
        <x:v>22329.581445365</x:v>
      </x:c>
      <x:c r="T2093" s="12">
        <x:v>269543.471506047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175453</x:v>
      </x:c>
      <x:c r="B2094" s="1">
        <x:v>44756.5990684838</x:v>
      </x:c>
      <x:c r="C2094" s="6">
        <x:v>37.3117376583333</x:v>
      </x:c>
      <x:c r="D2094" s="14" t="s">
        <x:v>92</x:v>
      </x:c>
      <x:c r="E2094" s="15">
        <x:v>44733.6636310532</x:v>
      </x:c>
      <x:c r="F2094" t="s">
        <x:v>97</x:v>
      </x:c>
      <x:c r="G2094" s="6">
        <x:v>114.649518202925</x:v>
      </x:c>
      <x:c r="H2094" t="s">
        <x:v>95</x:v>
      </x:c>
      <x:c r="I2094" s="6">
        <x:v>30.4727122360782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18.917</x:v>
      </x:c>
      <x:c r="S2094" s="8">
        <x:v>22328.0509308441</x:v>
      </x:c>
      <x:c r="T2094" s="12">
        <x:v>269547.538420548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175461</x:v>
      </x:c>
      <x:c r="B2095" s="1">
        <x:v>44756.5990802431</x:v>
      </x:c>
      <x:c r="C2095" s="6">
        <x:v>37.3286640916667</x:v>
      </x:c>
      <x:c r="D2095" s="14" t="s">
        <x:v>92</x:v>
      </x:c>
      <x:c r="E2095" s="15">
        <x:v>44733.6636310532</x:v>
      </x:c>
      <x:c r="F2095" t="s">
        <x:v>97</x:v>
      </x:c>
      <x:c r="G2095" s="6">
        <x:v>114.735827751783</x:v>
      </x:c>
      <x:c r="H2095" t="s">
        <x:v>95</x:v>
      </x:c>
      <x:c r="I2095" s="6">
        <x:v>30.4727122360782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18.909</x:v>
      </x:c>
      <x:c r="S2095" s="8">
        <x:v>22332.8502833686</x:v>
      </x:c>
      <x:c r="T2095" s="12">
        <x:v>269554.238305966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175469</x:v>
      </x:c>
      <x:c r="B2096" s="1">
        <x:v>44756.5990919792</x:v>
      </x:c>
      <x:c r="C2096" s="6">
        <x:v>37.34556098</x:v>
      </x:c>
      <x:c r="D2096" s="14" t="s">
        <x:v>92</x:v>
      </x:c>
      <x:c r="E2096" s="15">
        <x:v>44733.6636310532</x:v>
      </x:c>
      <x:c r="F2096" t="s">
        <x:v>97</x:v>
      </x:c>
      <x:c r="G2096" s="6">
        <x:v>114.73190533163</x:v>
      </x:c>
      <x:c r="H2096" t="s">
        <x:v>95</x:v>
      </x:c>
      <x:c r="I2096" s="6">
        <x:v>30.4666082948438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18.91</x:v>
      </x:c>
      <x:c r="S2096" s="8">
        <x:v>22327.8524630322</x:v>
      </x:c>
      <x:c r="T2096" s="12">
        <x:v>269544.997334903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175472</x:v>
      </x:c>
      <x:c r="B2097" s="1">
        <x:v>44756.599103125</x:v>
      </x:c>
      <x:c r="C2097" s="6">
        <x:v>37.3615862816667</x:v>
      </x:c>
      <x:c r="D2097" s="14" t="s">
        <x:v>92</x:v>
      </x:c>
      <x:c r="E2097" s="15">
        <x:v>44733.6636310532</x:v>
      </x:c>
      <x:c r="F2097" t="s">
        <x:v>97</x:v>
      </x:c>
      <x:c r="G2097" s="6">
        <x:v>114.919515780831</x:v>
      </x:c>
      <x:c r="H2097" t="s">
        <x:v>95</x:v>
      </x:c>
      <x:c r="I2097" s="6">
        <x:v>30.4727122360782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18.892</x:v>
      </x:c>
      <x:c r="S2097" s="8">
        <x:v>22334.1572453203</x:v>
      </x:c>
      <x:c r="T2097" s="12">
        <x:v>269548.326565961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175477</x:v>
      </x:c>
      <x:c r="B2098" s="1">
        <x:v>44756.5991148148</x:v>
      </x:c>
      <x:c r="C2098" s="6">
        <x:v>37.378405085</x:v>
      </x:c>
      <x:c r="D2098" s="14" t="s">
        <x:v>92</x:v>
      </x:c>
      <x:c r="E2098" s="15">
        <x:v>44733.6636310532</x:v>
      </x:c>
      <x:c r="F2098" t="s">
        <x:v>97</x:v>
      </x:c>
      <x:c r="G2098" s="6">
        <x:v>114.703451791142</x:v>
      </x:c>
      <x:c r="H2098" t="s">
        <x:v>95</x:v>
      </x:c>
      <x:c r="I2098" s="6">
        <x:v>30.4727122360782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18.912</x:v>
      </x:c>
      <x:c r="S2098" s="8">
        <x:v>22333.1008661731</x:v>
      </x:c>
      <x:c r="T2098" s="12">
        <x:v>269551.079003938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175485</x:v>
      </x:c>
      <x:c r="B2099" s="1">
        <x:v>44756.5991265856</x:v>
      </x:c>
      <x:c r="C2099" s="6">
        <x:v>37.3953661116667</x:v>
      </x:c>
      <x:c r="D2099" s="14" t="s">
        <x:v>92</x:v>
      </x:c>
      <x:c r="E2099" s="15">
        <x:v>44733.6636310532</x:v>
      </x:c>
      <x:c r="F2099" t="s">
        <x:v>97</x:v>
      </x:c>
      <x:c r="G2099" s="6">
        <x:v>114.833026835232</x:v>
      </x:c>
      <x:c r="H2099" t="s">
        <x:v>95</x:v>
      </x:c>
      <x:c r="I2099" s="6">
        <x:v>30.4727122360782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18.9</x:v>
      </x:c>
      <x:c r="S2099" s="8">
        <x:v>22332.660600106</x:v>
      </x:c>
      <x:c r="T2099" s="12">
        <x:v>269541.156619588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175491</x:v>
      </x:c>
      <x:c r="B2100" s="1">
        <x:v>44756.5991382755</x:v>
      </x:c>
      <x:c r="C2100" s="6">
        <x:v>37.4122152266667</x:v>
      </x:c>
      <x:c r="D2100" s="14" t="s">
        <x:v>92</x:v>
      </x:c>
      <x:c r="E2100" s="15">
        <x:v>44733.6636310532</x:v>
      </x:c>
      <x:c r="F2100" t="s">
        <x:v>97</x:v>
      </x:c>
      <x:c r="G2100" s="6">
        <x:v>114.85464114679</x:v>
      </x:c>
      <x:c r="H2100" t="s">
        <x:v>95</x:v>
      </x:c>
      <x:c r="I2100" s="6">
        <x:v>30.4727122360782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18.898</x:v>
      </x:c>
      <x:c r="S2100" s="8">
        <x:v>22332.7289984481</x:v>
      </x:c>
      <x:c r="T2100" s="12">
        <x:v>269551.450206738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175494</x:v>
      </x:c>
      <x:c r="B2101" s="1">
        <x:v>44756.5991493866</x:v>
      </x:c>
      <x:c r="C2101" s="6">
        <x:v>37.4282092866667</x:v>
      </x:c>
      <x:c r="D2101" s="14" t="s">
        <x:v>92</x:v>
      </x:c>
      <x:c r="E2101" s="15">
        <x:v>44733.6636310532</x:v>
      </x:c>
      <x:c r="F2101" t="s">
        <x:v>97</x:v>
      </x:c>
      <x:c r="G2101" s="6">
        <x:v>114.757418315728</x:v>
      </x:c>
      <x:c r="H2101" t="s">
        <x:v>95</x:v>
      </x:c>
      <x:c r="I2101" s="6">
        <x:v>30.4727122360782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18.907</x:v>
      </x:c>
      <x:c r="S2101" s="8">
        <x:v>22328.8909381322</x:v>
      </x:c>
      <x:c r="T2101" s="12">
        <x:v>269537.661627756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175501</x:v>
      </x:c>
      <x:c r="B2102" s="1">
        <x:v>44756.5991611111</x:v>
      </x:c>
      <x:c r="C2102" s="6">
        <x:v>37.4450937716667</x:v>
      </x:c>
      <x:c r="D2102" s="14" t="s">
        <x:v>92</x:v>
      </x:c>
      <x:c r="E2102" s="15">
        <x:v>44733.6636310532</x:v>
      </x:c>
      <x:c r="F2102" t="s">
        <x:v>97</x:v>
      </x:c>
      <x:c r="G2102" s="6">
        <x:v>114.746622374592</x:v>
      </x:c>
      <x:c r="H2102" t="s">
        <x:v>95</x:v>
      </x:c>
      <x:c r="I2102" s="6">
        <x:v>30.4727122360782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18.908</x:v>
      </x:c>
      <x:c r="S2102" s="8">
        <x:v>22334.3548485966</x:v>
      </x:c>
      <x:c r="T2102" s="12">
        <x:v>269546.041390912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175509</x:v>
      </x:c>
      <x:c r="B2103" s="1">
        <x:v>44756.5991728356</x:v>
      </x:c>
      <x:c r="C2103" s="6">
        <x:v>37.4619559933333</x:v>
      </x:c>
      <x:c r="D2103" s="14" t="s">
        <x:v>92</x:v>
      </x:c>
      <x:c r="E2103" s="15">
        <x:v>44733.6636310532</x:v>
      </x:c>
      <x:c r="F2103" t="s">
        <x:v>97</x:v>
      </x:c>
      <x:c r="G2103" s="6">
        <x:v>114.811417803983</x:v>
      </x:c>
      <x:c r="H2103" t="s">
        <x:v>95</x:v>
      </x:c>
      <x:c r="I2103" s="6">
        <x:v>30.4727122360782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18.902</x:v>
      </x:c>
      <x:c r="S2103" s="8">
        <x:v>22331.2117533801</x:v>
      </x:c>
      <x:c r="T2103" s="12">
        <x:v>269546.884326275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175515</x:v>
      </x:c>
      <x:c r="B2104" s="1">
        <x:v>44756.5991844907</x:v>
      </x:c>
      <x:c r="C2104" s="6">
        <x:v>37.478745125</x:v>
      </x:c>
      <x:c r="D2104" s="14" t="s">
        <x:v>92</x:v>
      </x:c>
      <x:c r="E2104" s="15">
        <x:v>44733.6636310532</x:v>
      </x:c>
      <x:c r="F2104" t="s">
        <x:v>97</x:v>
      </x:c>
      <x:c r="G2104" s="6">
        <x:v>114.681874405019</x:v>
      </x:c>
      <x:c r="H2104" t="s">
        <x:v>95</x:v>
      </x:c>
      <x:c r="I2104" s="6">
        <x:v>30.4727122360782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18.914</x:v>
      </x:c>
      <x:c r="S2104" s="8">
        <x:v>22329.006982605</x:v>
      </x:c>
      <x:c r="T2104" s="12">
        <x:v>269545.506518666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175522</x:v>
      </x:c>
      <x:c r="B2105" s="1">
        <x:v>44756.5991961458</x:v>
      </x:c>
      <x:c r="C2105" s="6">
        <x:v>37.4955492866667</x:v>
      </x:c>
      <x:c r="D2105" s="14" t="s">
        <x:v>92</x:v>
      </x:c>
      <x:c r="E2105" s="15">
        <x:v>44733.6636310532</x:v>
      </x:c>
      <x:c r="F2105" t="s">
        <x:v>97</x:v>
      </x:c>
      <x:c r="G2105" s="6">
        <x:v>114.941151231142</x:v>
      </x:c>
      <x:c r="H2105" t="s">
        <x:v>95</x:v>
      </x:c>
      <x:c r="I2105" s="6">
        <x:v>30.4727122360782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18.89</x:v>
      </x:c>
      <x:c r="S2105" s="8">
        <x:v>22326.4438394366</x:v>
      </x:c>
      <x:c r="T2105" s="12">
        <x:v>269544.825210071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175525</x:v>
      </x:c>
      <x:c r="B2106" s="1">
        <x:v>44756.5992072569</x:v>
      </x:c>
      <x:c r="C2106" s="6">
        <x:v>37.5115258616667</x:v>
      </x:c>
      <x:c r="D2106" s="14" t="s">
        <x:v>92</x:v>
      </x:c>
      <x:c r="E2106" s="15">
        <x:v>44733.6636310532</x:v>
      </x:c>
      <x:c r="F2106" t="s">
        <x:v>97</x:v>
      </x:c>
      <x:c r="G2106" s="6">
        <x:v>114.77901415386</x:v>
      </x:c>
      <x:c r="H2106" t="s">
        <x:v>95</x:v>
      </x:c>
      <x:c r="I2106" s="6">
        <x:v>30.4727122360782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18.905</x:v>
      </x:c>
      <x:c r="S2106" s="8">
        <x:v>22327.6374148232</x:v>
      </x:c>
      <x:c r="T2106" s="12">
        <x:v>269534.26918351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175531</x:v>
      </x:c>
      <x:c r="B2107" s="1">
        <x:v>44756.5992189468</x:v>
      </x:c>
      <x:c r="C2107" s="6">
        <x:v>37.52837037</x:v>
      </x:c>
      <x:c r="D2107" s="14" t="s">
        <x:v>92</x:v>
      </x:c>
      <x:c r="E2107" s="15">
        <x:v>44733.6636310532</x:v>
      </x:c>
      <x:c r="F2107" t="s">
        <x:v>97</x:v>
      </x:c>
      <x:c r="G2107" s="6">
        <x:v>114.722086639275</x:v>
      </x:c>
      <x:c r="H2107" t="s">
        <x:v>95</x:v>
      </x:c>
      <x:c r="I2107" s="6">
        <x:v>30.4849201518782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18.909</x:v>
      </x:c>
      <x:c r="S2107" s="8">
        <x:v>22323.0054464396</x:v>
      </x:c>
      <x:c r="T2107" s="12">
        <x:v>269538.637578519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175537</x:v>
      </x:c>
      <x:c r="B2108" s="1">
        <x:v>44756.5992305903</x:v>
      </x:c>
      <x:c r="C2108" s="6">
        <x:v>37.5451701766667</x:v>
      </x:c>
      <x:c r="D2108" s="14" t="s">
        <x:v>92</x:v>
      </x:c>
      <x:c r="E2108" s="15">
        <x:v>44733.6636310532</x:v>
      </x:c>
      <x:c r="F2108" t="s">
        <x:v>97</x:v>
      </x:c>
      <x:c r="G2108" s="6">
        <x:v>114.577979269477</x:v>
      </x:c>
      <x:c r="H2108" t="s">
        <x:v>95</x:v>
      </x:c>
      <x:c r="I2108" s="6">
        <x:v>30.478816188423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18.923</x:v>
      </x:c>
      <x:c r="S2108" s="8">
        <x:v>22327.1265348224</x:v>
      </x:c>
      <x:c r="T2108" s="12">
        <x:v>269539.303892909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175546</x:v>
      </x:c>
      <x:c r="B2109" s="1">
        <x:v>44756.5992422801</x:v>
      </x:c>
      <x:c r="C2109" s="6">
        <x:v>37.5619983866667</x:v>
      </x:c>
      <x:c r="D2109" s="14" t="s">
        <x:v>92</x:v>
      </x:c>
      <x:c r="E2109" s="15">
        <x:v>44733.6636310532</x:v>
      </x:c>
      <x:c r="F2109" t="s">
        <x:v>97</x:v>
      </x:c>
      <x:c r="G2109" s="6">
        <x:v>114.685794082623</x:v>
      </x:c>
      <x:c r="H2109" t="s">
        <x:v>95</x:v>
      </x:c>
      <x:c r="I2109" s="6">
        <x:v>30.478816188423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18.913</x:v>
      </x:c>
      <x:c r="S2109" s="8">
        <x:v>22335.0225320971</x:v>
      </x:c>
      <x:c r="T2109" s="12">
        <x:v>269542.042302514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175552</x:v>
      </x:c>
      <x:c r="B2110" s="1">
        <x:v>44756.5992540162</x:v>
      </x:c>
      <x:c r="C2110" s="6">
        <x:v>37.5788821683333</x:v>
      </x:c>
      <x:c r="D2110" s="14" t="s">
        <x:v>92</x:v>
      </x:c>
      <x:c r="E2110" s="15">
        <x:v>44733.6636310532</x:v>
      </x:c>
      <x:c r="F2110" t="s">
        <x:v>97</x:v>
      </x:c>
      <x:c r="G2110" s="6">
        <x:v>114.638735435246</x:v>
      </x:c>
      <x:c r="H2110" t="s">
        <x:v>95</x:v>
      </x:c>
      <x:c r="I2110" s="6">
        <x:v>30.4727122360782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18.918</x:v>
      </x:c>
      <x:c r="S2110" s="8">
        <x:v>22330.5578410359</x:v>
      </x:c>
      <x:c r="T2110" s="12">
        <x:v>269541.693041256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175554</x:v>
      </x:c>
      <x:c r="B2111" s="1">
        <x:v>44756.5992651273</x:v>
      </x:c>
      <x:c r="C2111" s="6">
        <x:v>37.59489677</x:v>
      </x:c>
      <x:c r="D2111" s="14" t="s">
        <x:v>92</x:v>
      </x:c>
      <x:c r="E2111" s="15">
        <x:v>44733.6636310532</x:v>
      </x:c>
      <x:c r="F2111" t="s">
        <x:v>97</x:v>
      </x:c>
      <x:c r="G2111" s="6">
        <x:v>114.800615267927</x:v>
      </x:c>
      <x:c r="H2111" t="s">
        <x:v>95</x:v>
      </x:c>
      <x:c r="I2111" s="6">
        <x:v>30.4727122360782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18.903</x:v>
      </x:c>
      <x:c r="S2111" s="8">
        <x:v>22328.9360975666</x:v>
      </x:c>
      <x:c r="T2111" s="12">
        <x:v>269523.269312523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175561</x:v>
      </x:c>
      <x:c r="B2112" s="1">
        <x:v>44756.5992768171</x:v>
      </x:c>
      <x:c r="C2112" s="6">
        <x:v>37.6116993633333</x:v>
      </x:c>
      <x:c r="D2112" s="14" t="s">
        <x:v>92</x:v>
      </x:c>
      <x:c r="E2112" s="15">
        <x:v>44733.6636310532</x:v>
      </x:c>
      <x:c r="F2112" t="s">
        <x:v>97</x:v>
      </x:c>
      <x:c r="G2112" s="6">
        <x:v>114.599531705285</x:v>
      </x:c>
      <x:c r="H2112" t="s">
        <x:v>95</x:v>
      </x:c>
      <x:c r="I2112" s="6">
        <x:v>30.478816188423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18.921</x:v>
      </x:c>
      <x:c r="S2112" s="8">
        <x:v>22329.6762877951</x:v>
      </x:c>
      <x:c r="T2112" s="12">
        <x:v>269544.17661379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175567</x:v>
      </x:c>
      <x:c r="B2113" s="1">
        <x:v>44756.5992885069</x:v>
      </x:c>
      <x:c r="C2113" s="6">
        <x:v>37.6285211166667</x:v>
      </x:c>
      <x:c r="D2113" s="14" t="s">
        <x:v>92</x:v>
      </x:c>
      <x:c r="E2113" s="15">
        <x:v>44733.6636310532</x:v>
      </x:c>
      <x:c r="F2113" t="s">
        <x:v>97</x:v>
      </x:c>
      <x:c r="G2113" s="6">
        <x:v>114.73190533163</x:v>
      </x:c>
      <x:c r="H2113" t="s">
        <x:v>95</x:v>
      </x:c>
      <x:c r="I2113" s="6">
        <x:v>30.4666082948438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18.91</x:v>
      </x:c>
      <x:c r="S2113" s="8">
        <x:v>22327.8406003279</x:v>
      </x:c>
      <x:c r="T2113" s="12">
        <x:v>269545.263700199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175576</x:v>
      </x:c>
      <x:c r="B2114" s="1">
        <x:v>44756.5993001968</x:v>
      </x:c>
      <x:c r="C2114" s="6">
        <x:v>37.6453790166667</x:v>
      </x:c>
      <x:c r="D2114" s="14" t="s">
        <x:v>92</x:v>
      </x:c>
      <x:c r="E2114" s="15">
        <x:v>44733.6636310532</x:v>
      </x:c>
      <x:c r="F2114" t="s">
        <x:v>97</x:v>
      </x:c>
      <x:c r="G2114" s="6">
        <x:v>114.642652363646</x:v>
      </x:c>
      <x:c r="H2114" t="s">
        <x:v>95</x:v>
      </x:c>
      <x:c r="I2114" s="6">
        <x:v>30.478816188423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18.917</x:v>
      </x:c>
      <x:c r="S2114" s="8">
        <x:v>22327.9198639001</x:v>
      </x:c>
      <x:c r="T2114" s="12">
        <x:v>269525.239132036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175582</x:v>
      </x:c>
      <x:c r="B2115" s="1">
        <x:v>44756.5993118866</x:v>
      </x:c>
      <x:c r="C2115" s="6">
        <x:v>37.6622239216667</x:v>
      </x:c>
      <x:c r="D2115" s="14" t="s">
        <x:v>92</x:v>
      </x:c>
      <x:c r="E2115" s="15">
        <x:v>44733.6636310532</x:v>
      </x:c>
      <x:c r="F2115" t="s">
        <x:v>97</x:v>
      </x:c>
      <x:c r="G2115" s="6">
        <x:v>114.829098215727</x:v>
      </x:c>
      <x:c r="H2115" t="s">
        <x:v>95</x:v>
      </x:c>
      <x:c r="I2115" s="6">
        <x:v>30.4666082948438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18.901</x:v>
      </x:c>
      <x:c r="S2115" s="8">
        <x:v>22326.0461224585</x:v>
      </x:c>
      <x:c r="T2115" s="12">
        <x:v>269535.348638664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175586</x:v>
      </x:c>
      <x:c r="B2116" s="1">
        <x:v>44756.5993229977</x:v>
      </x:c>
      <x:c r="C2116" s="6">
        <x:v>37.6782271616667</x:v>
      </x:c>
      <x:c r="D2116" s="14" t="s">
        <x:v>92</x:v>
      </x:c>
      <x:c r="E2116" s="15">
        <x:v>44733.6636310532</x:v>
      </x:c>
      <x:c r="F2116" t="s">
        <x:v>97</x:v>
      </x:c>
      <x:c r="G2116" s="6">
        <x:v>114.843833330862</x:v>
      </x:c>
      <x:c r="H2116" t="s">
        <x:v>95</x:v>
      </x:c>
      <x:c r="I2116" s="6">
        <x:v>30.4727122360782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18.899</x:v>
      </x:c>
      <x:c r="S2116" s="8">
        <x:v>22321.8788543056</x:v>
      </x:c>
      <x:c r="T2116" s="12">
        <x:v>269533.141936858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175592</x:v>
      </x:c>
      <x:c r="B2117" s="1">
        <x:v>44756.5993346875</x:v>
      </x:c>
      <x:c r="C2117" s="6">
        <x:v>37.6950550566667</x:v>
      </x:c>
      <x:c r="D2117" s="14" t="s">
        <x:v>92</x:v>
      </x:c>
      <x:c r="E2117" s="15">
        <x:v>44733.6636310532</x:v>
      </x:c>
      <x:c r="F2117" t="s">
        <x:v>97</x:v>
      </x:c>
      <x:c r="G2117" s="6">
        <x:v>114.513353514631</x:v>
      </x:c>
      <x:c r="H2117" t="s">
        <x:v>95</x:v>
      </x:c>
      <x:c r="I2117" s="6">
        <x:v>30.478816188423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18.929</x:v>
      </x:c>
      <x:c r="S2117" s="8">
        <x:v>22330.8346331901</x:v>
      </x:c>
      <x:c r="T2117" s="12">
        <x:v>269557.506962817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175600</x:v>
      </x:c>
      <x:c r="B2118" s="1">
        <x:v>44756.5993463773</x:v>
      </x:c>
      <x:c r="C2118" s="6">
        <x:v>37.7118675666667</x:v>
      </x:c>
      <x:c r="D2118" s="14" t="s">
        <x:v>92</x:v>
      </x:c>
      <x:c r="E2118" s="15">
        <x:v>44733.6636310532</x:v>
      </x:c>
      <x:c r="F2118" t="s">
        <x:v>97</x:v>
      </x:c>
      <x:c r="G2118" s="6">
        <x:v>114.750546180283</x:v>
      </x:c>
      <x:c r="H2118" t="s">
        <x:v>95</x:v>
      </x:c>
      <x:c r="I2118" s="6">
        <x:v>30.478816188423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18.907</x:v>
      </x:c>
      <x:c r="S2118" s="8">
        <x:v>22324.2358328091</x:v>
      </x:c>
      <x:c r="T2118" s="12">
        <x:v>269538.50728025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175606</x:v>
      </x:c>
      <x:c r="B2119" s="1">
        <x:v>44756.5993580671</x:v>
      </x:c>
      <x:c r="C2119" s="6">
        <x:v>37.7287159533333</x:v>
      </x:c>
      <x:c r="D2119" s="14" t="s">
        <x:v>92</x:v>
      </x:c>
      <x:c r="E2119" s="15">
        <x:v>44733.6636310532</x:v>
      </x:c>
      <x:c r="F2119" t="s">
        <x:v>97</x:v>
      </x:c>
      <x:c r="G2119" s="6">
        <x:v>114.664220589685</x:v>
      </x:c>
      <x:c r="H2119" t="s">
        <x:v>95</x:v>
      </x:c>
      <x:c r="I2119" s="6">
        <x:v>30.478816188423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18.915</x:v>
      </x:c>
      <x:c r="S2119" s="8">
        <x:v>22321.3387661877</x:v>
      </x:c>
      <x:c r="T2119" s="12">
        <x:v>269534.15443563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175612</x:v>
      </x:c>
      <x:c r="B2120" s="1">
        <x:v>44756.5993697569</x:v>
      </x:c>
      <x:c r="C2120" s="6">
        <x:v>37.7455702316667</x:v>
      </x:c>
      <x:c r="D2120" s="14" t="s">
        <x:v>92</x:v>
      </x:c>
      <x:c r="E2120" s="15">
        <x:v>44733.6636310532</x:v>
      </x:c>
      <x:c r="F2120" t="s">
        <x:v>97</x:v>
      </x:c>
      <x:c r="G2120" s="6">
        <x:v>114.735827751783</x:v>
      </x:c>
      <x:c r="H2120" t="s">
        <x:v>95</x:v>
      </x:c>
      <x:c r="I2120" s="6">
        <x:v>30.4727122360782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18.909</x:v>
      </x:c>
      <x:c r="S2120" s="8">
        <x:v>22326.8632722787</x:v>
      </x:c>
      <x:c r="T2120" s="12">
        <x:v>269533.281047536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175615</x:v>
      </x:c>
      <x:c r="B2121" s="1">
        <x:v>44756.5993809028</x:v>
      </x:c>
      <x:c r="C2121" s="6">
        <x:v>37.761578395</x:v>
      </x:c>
      <x:c r="D2121" s="14" t="s">
        <x:v>92</x:v>
      </x:c>
      <x:c r="E2121" s="15">
        <x:v>44733.6636310532</x:v>
      </x:c>
      <x:c r="F2121" t="s">
        <x:v>97</x:v>
      </x:c>
      <x:c r="G2121" s="6">
        <x:v>114.772140758275</x:v>
      </x:c>
      <x:c r="H2121" t="s">
        <x:v>95</x:v>
      </x:c>
      <x:c r="I2121" s="6">
        <x:v>30.478816188423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18.905</x:v>
      </x:c>
      <x:c r="S2121" s="8">
        <x:v>22322.573198693</x:v>
      </x:c>
      <x:c r="T2121" s="12">
        <x:v>269524.307035257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175622</x:v>
      </x:c>
      <x:c r="B2122" s="1">
        <x:v>44756.5993926273</x:v>
      </x:c>
      <x:c r="C2122" s="6">
        <x:v>37.7784731583333</x:v>
      </x:c>
      <x:c r="D2122" s="14" t="s">
        <x:v>92</x:v>
      </x:c>
      <x:c r="E2122" s="15">
        <x:v>44733.6636310532</x:v>
      </x:c>
      <x:c r="F2122" t="s">
        <x:v>97</x:v>
      </x:c>
      <x:c r="G2122" s="6">
        <x:v>114.707372844204</x:v>
      </x:c>
      <x:c r="H2122" t="s">
        <x:v>95</x:v>
      </x:c>
      <x:c r="I2122" s="6">
        <x:v>30.478816188423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18.911</x:v>
      </x:c>
      <x:c r="S2122" s="8">
        <x:v>22327.1339431661</x:v>
      </x:c>
      <x:c r="T2122" s="12">
        <x:v>269536.938655213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175629</x:v>
      </x:c>
      <x:c r="B2123" s="1">
        <x:v>44756.5994043171</x:v>
      </x:c>
      <x:c r="C2123" s="6">
        <x:v>37.795300075</x:v>
      </x:c>
      <x:c r="D2123" s="14" t="s">
        <x:v>92</x:v>
      </x:c>
      <x:c r="E2123" s="15">
        <x:v>44733.6636310532</x:v>
      </x:c>
      <x:c r="F2123" t="s">
        <x:v>97</x:v>
      </x:c>
      <x:c r="G2123" s="6">
        <x:v>114.699531434867</x:v>
      </x:c>
      <x:c r="H2123" t="s">
        <x:v>95</x:v>
      </x:c>
      <x:c r="I2123" s="6">
        <x:v>30.4666082948438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18.913</x:v>
      </x:c>
      <x:c r="S2123" s="8">
        <x:v>22323.7386744382</x:v>
      </x:c>
      <x:c r="T2123" s="12">
        <x:v>269533.247369051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175635</x:v>
      </x:c>
      <x:c r="B2124" s="1">
        <x:v>44756.5994160069</x:v>
      </x:c>
      <x:c r="C2124" s="6">
        <x:v>37.81212586</x:v>
      </x:c>
      <x:c r="D2124" s="14" t="s">
        <x:v>92</x:v>
      </x:c>
      <x:c r="E2124" s="15">
        <x:v>44733.6636310532</x:v>
      </x:c>
      <x:c r="F2124" t="s">
        <x:v>97</x:v>
      </x:c>
      <x:c r="G2124" s="6">
        <x:v>114.645601283594</x:v>
      </x:c>
      <x:c r="H2124" t="s">
        <x:v>95</x:v>
      </x:c>
      <x:c r="I2124" s="6">
        <x:v>30.4666082948438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18.918</x:v>
      </x:c>
      <x:c r="S2124" s="8">
        <x:v>22331.2012574001</x:v>
      </x:c>
      <x:c r="T2124" s="12">
        <x:v>269541.697289959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175640</x:v>
      </x:c>
      <x:c r="B2125" s="1">
        <x:v>44756.5994271181</x:v>
      </x:c>
      <x:c r="C2125" s="6">
        <x:v>37.8281395416667</x:v>
      </x:c>
      <x:c r="D2125" s="14" t="s">
        <x:v>92</x:v>
      </x:c>
      <x:c r="E2125" s="15">
        <x:v>44733.6636310532</x:v>
      </x:c>
      <x:c r="F2125" t="s">
        <x:v>97</x:v>
      </x:c>
      <x:c r="G2125" s="6">
        <x:v>114.627953983712</x:v>
      </x:c>
      <x:c r="H2125" t="s">
        <x:v>95</x:v>
      </x:c>
      <x:c r="I2125" s="6">
        <x:v>30.4727122360782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18.919</x:v>
      </x:c>
      <x:c r="S2125" s="8">
        <x:v>22331.5561766417</x:v>
      </x:c>
      <x:c r="T2125" s="12">
        <x:v>269528.250729584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175645</x:v>
      </x:c>
      <x:c r="B2126" s="1">
        <x:v>44756.5994388079</x:v>
      </x:c>
      <x:c r="C2126" s="6">
        <x:v>37.8449957766667</x:v>
      </x:c>
      <x:c r="D2126" s="14" t="s">
        <x:v>92</x:v>
      </x:c>
      <x:c r="E2126" s="15">
        <x:v>44733.6636310532</x:v>
      </x:c>
      <x:c r="F2126" t="s">
        <x:v>97</x:v>
      </x:c>
      <x:c r="G2126" s="6">
        <x:v>114.638735435246</x:v>
      </x:c>
      <x:c r="H2126" t="s">
        <x:v>95</x:v>
      </x:c>
      <x:c r="I2126" s="6">
        <x:v>30.4727122360782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18.918</x:v>
      </x:c>
      <x:c r="S2126" s="8">
        <x:v>22327.7955705164</x:v>
      </x:c>
      <x:c r="T2126" s="12">
        <x:v>269532.265764254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175653</x:v>
      </x:c>
      <x:c r="B2127" s="1">
        <x:v>44756.599450544</x:v>
      </x:c>
      <x:c r="C2127" s="6">
        <x:v>37.8618682766667</x:v>
      </x:c>
      <x:c r="D2127" s="14" t="s">
        <x:v>92</x:v>
      </x:c>
      <x:c r="E2127" s="15">
        <x:v>44733.6636310532</x:v>
      </x:c>
      <x:c r="F2127" t="s">
        <x:v>97</x:v>
      </x:c>
      <x:c r="G2127" s="6">
        <x:v>114.638735435246</x:v>
      </x:c>
      <x:c r="H2127" t="s">
        <x:v>95</x:v>
      </x:c>
      <x:c r="I2127" s="6">
        <x:v>30.4727122360782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18.918</x:v>
      </x:c>
      <x:c r="S2127" s="8">
        <x:v>22323.3205698203</x:v>
      </x:c>
      <x:c r="T2127" s="12">
        <x:v>269534.890173182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175661</x:v>
      </x:c>
      <x:c r="B2128" s="1">
        <x:v>44756.5994622685</x:v>
      </x:c>
      <x:c r="C2128" s="6">
        <x:v>37.878740155</x:v>
      </x:c>
      <x:c r="D2128" s="14" t="s">
        <x:v>92</x:v>
      </x:c>
      <x:c r="E2128" s="15">
        <x:v>44733.6636310532</x:v>
      </x:c>
      <x:c r="F2128" t="s">
        <x:v>97</x:v>
      </x:c>
      <x:c r="G2128" s="6">
        <x:v>114.617173848107</x:v>
      </x:c>
      <x:c r="H2128" t="s">
        <x:v>95</x:v>
      </x:c>
      <x:c r="I2128" s="6">
        <x:v>30.4727122360782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18.92</x:v>
      </x:c>
      <x:c r="S2128" s="8">
        <x:v>22330.0901705558</x:v>
      </x:c>
      <x:c r="T2128" s="12">
        <x:v>269530.749897959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175665</x:v>
      </x:c>
      <x:c r="B2129" s="1">
        <x:v>44756.5994739583</x:v>
      </x:c>
      <x:c r="C2129" s="6">
        <x:v>37.895577465</x:v>
      </x:c>
      <x:c r="D2129" s="14" t="s">
        <x:v>92</x:v>
      </x:c>
      <x:c r="E2129" s="15">
        <x:v>44733.6636310532</x:v>
      </x:c>
      <x:c r="F2129" t="s">
        <x:v>97</x:v>
      </x:c>
      <x:c r="G2129" s="6">
        <x:v>114.757418315728</x:v>
      </x:c>
      <x:c r="H2129" t="s">
        <x:v>95</x:v>
      </x:c>
      <x:c r="I2129" s="6">
        <x:v>30.4727122360782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18.907</x:v>
      </x:c>
      <x:c r="S2129" s="8">
        <x:v>22322.6072696616</x:v>
      </x:c>
      <x:c r="T2129" s="12">
        <x:v>269539.887790534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175669</x:v>
      </x:c>
      <x:c r="B2130" s="1">
        <x:v>44756.5994850694</x:v>
      </x:c>
      <x:c r="C2130" s="6">
        <x:v>37.91157483</x:v>
      </x:c>
      <x:c r="D2130" s="14" t="s">
        <x:v>92</x:v>
      </x:c>
      <x:c r="E2130" s="15">
        <x:v>44733.6636310532</x:v>
      </x:c>
      <x:c r="F2130" t="s">
        <x:v>97</x:v>
      </x:c>
      <x:c r="G2130" s="6">
        <x:v>114.681874405019</x:v>
      </x:c>
      <x:c r="H2130" t="s">
        <x:v>95</x:v>
      </x:c>
      <x:c r="I2130" s="6">
        <x:v>30.4727122360782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18.914</x:v>
      </x:c>
      <x:c r="S2130" s="8">
        <x:v>22325.6757460041</x:v>
      </x:c>
      <x:c r="T2130" s="12">
        <x:v>269536.358290681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175674</x:v>
      </x:c>
      <x:c r="B2131" s="1">
        <x:v>44756.5994967593</x:v>
      </x:c>
      <x:c r="C2131" s="6">
        <x:v>37.9284260866667</x:v>
      </x:c>
      <x:c r="D2131" s="14" t="s">
        <x:v>92</x:v>
      </x:c>
      <x:c r="E2131" s="15">
        <x:v>44733.6636310532</x:v>
      </x:c>
      <x:c r="F2131" t="s">
        <x:v>97</x:v>
      </x:c>
      <x:c r="G2131" s="6">
        <x:v>114.606395028211</x:v>
      </x:c>
      <x:c r="H2131" t="s">
        <x:v>95</x:v>
      </x:c>
      <x:c r="I2131" s="6">
        <x:v>30.4727122360782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18.921</x:v>
      </x:c>
      <x:c r="S2131" s="8">
        <x:v>22326.2743220401</x:v>
      </x:c>
      <x:c r="T2131" s="12">
        <x:v>269529.174335405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175684</x:v>
      </x:c>
      <x:c r="B2132" s="1">
        <x:v>44756.5995084491</x:v>
      </x:c>
      <x:c r="C2132" s="6">
        <x:v>37.9452757916667</x:v>
      </x:c>
      <x:c r="D2132" s="14" t="s">
        <x:v>92</x:v>
      </x:c>
      <x:c r="E2132" s="15">
        <x:v>44733.6636310532</x:v>
      </x:c>
      <x:c r="F2132" t="s">
        <x:v>97</x:v>
      </x:c>
      <x:c r="G2132" s="6">
        <x:v>114.54174972655</x:v>
      </x:c>
      <x:c r="H2132" t="s">
        <x:v>95</x:v>
      </x:c>
      <x:c r="I2132" s="6">
        <x:v>30.4727122360782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18.927</x:v>
      </x:c>
      <x:c r="S2132" s="8">
        <x:v>22326.6523942521</x:v>
      </x:c>
      <x:c r="T2132" s="12">
        <x:v>269528.563830729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175691</x:v>
      </x:c>
      <x:c r="B2133" s="1">
        <x:v>44756.5995201389</x:v>
      </x:c>
      <x:c r="C2133" s="6">
        <x:v>37.9621071783333</x:v>
      </x:c>
      <x:c r="D2133" s="14" t="s">
        <x:v>92</x:v>
      </x:c>
      <x:c r="E2133" s="15">
        <x:v>44733.6636310532</x:v>
      </x:c>
      <x:c r="F2133" t="s">
        <x:v>97</x:v>
      </x:c>
      <x:c r="G2133" s="6">
        <x:v>114.627953983712</x:v>
      </x:c>
      <x:c r="H2133" t="s">
        <x:v>95</x:v>
      </x:c>
      <x:c r="I2133" s="6">
        <x:v>30.4727122360782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18.919</x:v>
      </x:c>
      <x:c r="S2133" s="8">
        <x:v>22326.9547523756</x:v>
      </x:c>
      <x:c r="T2133" s="12">
        <x:v>269532.730386697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175692</x:v>
      </x:c>
      <x:c r="B2134" s="1">
        <x:v>44756.5995312847</x:v>
      </x:c>
      <x:c r="C2134" s="6">
        <x:v>37.978131995</x:v>
      </x:c>
      <x:c r="D2134" s="14" t="s">
        <x:v>92</x:v>
      </x:c>
      <x:c r="E2134" s="15">
        <x:v>44733.6636310532</x:v>
      </x:c>
      <x:c r="F2134" t="s">
        <x:v>97</x:v>
      </x:c>
      <x:c r="G2134" s="6">
        <x:v>114.699531434867</x:v>
      </x:c>
      <x:c r="H2134" t="s">
        <x:v>95</x:v>
      </x:c>
      <x:c r="I2134" s="6">
        <x:v>30.4666082948438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18.913</x:v>
      </x:c>
      <x:c r="S2134" s="8">
        <x:v>22327.6409164303</x:v>
      </x:c>
      <x:c r="T2134" s="12">
        <x:v>269519.999762014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175699</x:v>
      </x:c>
      <x:c r="B2135" s="1">
        <x:v>44756.5995429745</x:v>
      </x:c>
      <x:c r="C2135" s="6">
        <x:v>37.9949715983333</x:v>
      </x:c>
      <x:c r="D2135" s="14" t="s">
        <x:v>92</x:v>
      </x:c>
      <x:c r="E2135" s="15">
        <x:v>44733.6636310532</x:v>
      </x:c>
      <x:c r="F2135" t="s">
        <x:v>97</x:v>
      </x:c>
      <x:c r="G2135" s="6">
        <x:v>114.580928534975</x:v>
      </x:c>
      <x:c r="H2135" t="s">
        <x:v>95</x:v>
      </x:c>
      <x:c r="I2135" s="6">
        <x:v>30.4666082948438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18.924</x:v>
      </x:c>
      <x:c r="S2135" s="8">
        <x:v>22328.0052882045</x:v>
      </x:c>
      <x:c r="T2135" s="12">
        <x:v>269527.2536421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175707</x:v>
      </x:c>
      <x:c r="B2136" s="1">
        <x:v>44756.5995547106</x:v>
      </x:c>
      <x:c r="C2136" s="6">
        <x:v>38.0118962766667</x:v>
      </x:c>
      <x:c r="D2136" s="14" t="s">
        <x:v>92</x:v>
      </x:c>
      <x:c r="E2136" s="15">
        <x:v>44733.6636310532</x:v>
      </x:c>
      <x:c r="F2136" t="s">
        <x:v>97</x:v>
      </x:c>
      <x:c r="G2136" s="6">
        <x:v>114.649518202925</x:v>
      </x:c>
      <x:c r="H2136" t="s">
        <x:v>95</x:v>
      </x:c>
      <x:c r="I2136" s="6">
        <x:v>30.4727122360782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18.917</x:v>
      </x:c>
      <x:c r="S2136" s="8">
        <x:v>22324.0851741697</x:v>
      </x:c>
      <x:c r="T2136" s="12">
        <x:v>269528.680200316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175715</x:v>
      </x:c>
      <x:c r="B2137" s="1">
        <x:v>44756.5995664352</x:v>
      </x:c>
      <x:c r="C2137" s="6">
        <x:v>38.0287436066667</x:v>
      </x:c>
      <x:c r="D2137" s="14" t="s">
        <x:v>92</x:v>
      </x:c>
      <x:c r="E2137" s="15">
        <x:v>44733.6636310532</x:v>
      </x:c>
      <x:c r="F2137" t="s">
        <x:v>97</x:v>
      </x:c>
      <x:c r="G2137" s="6">
        <x:v>114.617173848107</x:v>
      </x:c>
      <x:c r="H2137" t="s">
        <x:v>95</x:v>
      </x:c>
      <x:c r="I2137" s="6">
        <x:v>30.4727122360782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18.92</x:v>
      </x:c>
      <x:c r="S2137" s="8">
        <x:v>22327.2251554217</x:v>
      </x:c>
      <x:c r="T2137" s="12">
        <x:v>269529.991545436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175721</x:v>
      </x:c>
      <x:c r="B2138" s="1">
        <x:v>44756.599578125</x:v>
      </x:c>
      <x:c r="C2138" s="6">
        <x:v>38.045580705</x:v>
      </x:c>
      <x:c r="D2138" s="14" t="s">
        <x:v>92</x:v>
      </x:c>
      <x:c r="E2138" s="15">
        <x:v>44733.6636310532</x:v>
      </x:c>
      <x:c r="F2138" t="s">
        <x:v>97</x:v>
      </x:c>
      <x:c r="G2138" s="6">
        <x:v>114.580928534975</x:v>
      </x:c>
      <x:c r="H2138" t="s">
        <x:v>95</x:v>
      </x:c>
      <x:c r="I2138" s="6">
        <x:v>30.4666082948438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18.924</x:v>
      </x:c>
      <x:c r="S2138" s="8">
        <x:v>22325.9556120831</x:v>
      </x:c>
      <x:c r="T2138" s="12">
        <x:v>269528.16825782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175722</x:v>
      </x:c>
      <x:c r="B2139" s="1">
        <x:v>44756.5995893171</x:v>
      </x:c>
      <x:c r="C2139" s="6">
        <x:v>38.0617275816667</x:v>
      </x:c>
      <x:c r="D2139" s="14" t="s">
        <x:v>92</x:v>
      </x:c>
      <x:c r="E2139" s="15">
        <x:v>44733.6636310532</x:v>
      </x:c>
      <x:c r="F2139" t="s">
        <x:v>97</x:v>
      </x:c>
      <x:c r="G2139" s="6">
        <x:v>114.574066460606</x:v>
      </x:c>
      <x:c r="H2139" t="s">
        <x:v>95</x:v>
      </x:c>
      <x:c r="I2139" s="6">
        <x:v>30.4727122360782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18.924</x:v>
      </x:c>
      <x:c r="S2139" s="8">
        <x:v>22325.4753991108</x:v>
      </x:c>
      <x:c r="T2139" s="12">
        <x:v>269520.429547637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175733</x:v>
      </x:c>
      <x:c r="B2140" s="1">
        <x:v>44756.5996010417</x:v>
      </x:c>
      <x:c r="C2140" s="6">
        <x:v>38.0785984583333</x:v>
      </x:c>
      <x:c r="D2140" s="14" t="s">
        <x:v>92</x:v>
      </x:c>
      <x:c r="E2140" s="15">
        <x:v>44733.6636310532</x:v>
      </x:c>
      <x:c r="F2140" t="s">
        <x:v>97</x:v>
      </x:c>
      <x:c r="G2140" s="6">
        <x:v>114.617173848107</x:v>
      </x:c>
      <x:c r="H2140" t="s">
        <x:v>95</x:v>
      </x:c>
      <x:c r="I2140" s="6">
        <x:v>30.4727122360782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18.92</x:v>
      </x:c>
      <x:c r="S2140" s="8">
        <x:v>22326.908202061</x:v>
      </x:c>
      <x:c r="T2140" s="12">
        <x:v>269533.104069054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175738</x:v>
      </x:c>
      <x:c r="B2141" s="1">
        <x:v>44756.5996128125</x:v>
      </x:c>
      <x:c r="C2141" s="6">
        <x:v>38.09552902</x:v>
      </x:c>
      <x:c r="D2141" s="14" t="s">
        <x:v>92</x:v>
      </x:c>
      <x:c r="E2141" s="15">
        <x:v>44733.6636310532</x:v>
      </x:c>
      <x:c r="F2141" t="s">
        <x:v>97</x:v>
      </x:c>
      <x:c r="G2141" s="6">
        <x:v>114.606395028211</x:v>
      </x:c>
      <x:c r="H2141" t="s">
        <x:v>95</x:v>
      </x:c>
      <x:c r="I2141" s="6">
        <x:v>30.4727122360782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18.921</x:v>
      </x:c>
      <x:c r="S2141" s="8">
        <x:v>22322.936200375</x:v>
      </x:c>
      <x:c r="T2141" s="12">
        <x:v>269519.97063667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175741</x:v>
      </x:c>
      <x:c r="B2142" s="1">
        <x:v>44756.5996239236</x:v>
      </x:c>
      <x:c r="C2142" s="6">
        <x:v>38.11154599</x:v>
      </x:c>
      <x:c r="D2142" s="14" t="s">
        <x:v>92</x:v>
      </x:c>
      <x:c r="E2142" s="15">
        <x:v>44733.6636310532</x:v>
      </x:c>
      <x:c r="F2142" t="s">
        <x:v>97</x:v>
      </x:c>
      <x:c r="G2142" s="6">
        <x:v>114.61325898923</x:v>
      </x:c>
      <x:c r="H2142" t="s">
        <x:v>95</x:v>
      </x:c>
      <x:c r="I2142" s="6">
        <x:v>30.4666082948438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18.921</x:v>
      </x:c>
      <x:c r="S2142" s="8">
        <x:v>22319.4573332235</x:v>
      </x:c>
      <x:c r="T2142" s="12">
        <x:v>269521.419875747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175748</x:v>
      </x:c>
      <x:c r="B2143" s="1">
        <x:v>44756.5996356481</x:v>
      </x:c>
      <x:c r="C2143" s="6">
        <x:v>38.1284324783333</x:v>
      </x:c>
      <x:c r="D2143" s="14" t="s">
        <x:v>92</x:v>
      </x:c>
      <x:c r="E2143" s="15">
        <x:v>44733.6636310532</x:v>
      </x:c>
      <x:c r="F2143" t="s">
        <x:v>97</x:v>
      </x:c>
      <x:c r="G2143" s="6">
        <x:v>114.692662439462</x:v>
      </x:c>
      <x:c r="H2143" t="s">
        <x:v>95</x:v>
      </x:c>
      <x:c r="I2143" s="6">
        <x:v>30.4727122360782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18.913</x:v>
      </x:c>
      <x:c r="S2143" s="8">
        <x:v>22326.5911542777</x:v>
      </x:c>
      <x:c r="T2143" s="12">
        <x:v>269527.720741698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175752</x:v>
      </x:c>
      <x:c r="B2144" s="1">
        <x:v>44756.599647338</x:v>
      </x:c>
      <x:c r="C2144" s="6">
        <x:v>38.1452572783333</x:v>
      </x:c>
      <x:c r="D2144" s="14" t="s">
        <x:v>92</x:v>
      </x:c>
      <x:c r="E2144" s="15">
        <x:v>44733.6636310532</x:v>
      </x:c>
      <x:c r="F2144" t="s">
        <x:v>97</x:v>
      </x:c>
      <x:c r="G2144" s="6">
        <x:v>114.505536820217</x:v>
      </x:c>
      <x:c r="H2144" t="s">
        <x:v>95</x:v>
      </x:c>
      <x:c r="I2144" s="6">
        <x:v>30.4666082948438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18.931</x:v>
      </x:c>
      <x:c r="S2144" s="8">
        <x:v>22321.6427168748</x:v>
      </x:c>
      <x:c r="T2144" s="12">
        <x:v>269524.457637234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175763</x:v>
      </x:c>
      <x:c r="B2145" s="1">
        <x:v>44756.5996589931</x:v>
      </x:c>
      <x:c r="C2145" s="6">
        <x:v>38.16205256</x:v>
      </x:c>
      <x:c r="D2145" s="14" t="s">
        <x:v>92</x:v>
      </x:c>
      <x:c r="E2145" s="15">
        <x:v>44733.6636310532</x:v>
      </x:c>
      <x:c r="F2145" t="s">
        <x:v>97</x:v>
      </x:c>
      <x:c r="G2145" s="6">
        <x:v>114.584841334679</x:v>
      </x:c>
      <x:c r="H2145" t="s">
        <x:v>95</x:v>
      </x:c>
      <x:c r="I2145" s="6">
        <x:v>30.4727122360782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18.923</x:v>
      </x:c>
      <x:c r="S2145" s="8">
        <x:v>22321.00740497</x:v>
      </x:c>
      <x:c r="T2145" s="12">
        <x:v>269522.719070157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175767</x:v>
      </x:c>
      <x:c r="B2146" s="1">
        <x:v>44756.5996706829</x:v>
      </x:c>
      <x:c r="C2146" s="6">
        <x:v>38.1788703866667</x:v>
      </x:c>
      <x:c r="D2146" s="14" t="s">
        <x:v>92</x:v>
      </x:c>
      <x:c r="E2146" s="15">
        <x:v>44733.6636310532</x:v>
      </x:c>
      <x:c r="F2146" t="s">
        <x:v>97</x:v>
      </x:c>
      <x:c r="G2146" s="6">
        <x:v>114.707372844204</x:v>
      </x:c>
      <x:c r="H2146" t="s">
        <x:v>95</x:v>
      </x:c>
      <x:c r="I2146" s="6">
        <x:v>30.478816188423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18.911</x:v>
      </x:c>
      <x:c r="S2146" s="8">
        <x:v>22323.2487583199</x:v>
      </x:c>
      <x:c r="T2146" s="12">
        <x:v>269532.153211901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175771</x:v>
      </x:c>
      <x:c r="B2147" s="1">
        <x:v>44756.599681794</x:v>
      </x:c>
      <x:c r="C2147" s="6">
        <x:v>38.1949024266667</x:v>
      </x:c>
      <x:c r="D2147" s="14" t="s">
        <x:v>92</x:v>
      </x:c>
      <x:c r="E2147" s="15">
        <x:v>44733.6636310532</x:v>
      </x:c>
      <x:c r="F2147" t="s">
        <x:v>97</x:v>
      </x:c>
      <x:c r="G2147" s="6">
        <x:v>114.556432093593</x:v>
      </x:c>
      <x:c r="H2147" t="s">
        <x:v>95</x:v>
      </x:c>
      <x:c r="I2147" s="6">
        <x:v>30.478816188423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18.925</x:v>
      </x:c>
      <x:c r="S2147" s="8">
        <x:v>22322.1055908157</x:v>
      </x:c>
      <x:c r="T2147" s="12">
        <x:v>269522.102505193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175776</x:v>
      </x:c>
      <x:c r="B2148" s="1">
        <x:v>44756.5996935185</x:v>
      </x:c>
      <x:c r="C2148" s="6">
        <x:v>38.2117745316667</x:v>
      </x:c>
      <x:c r="D2148" s="14" t="s">
        <x:v>92</x:v>
      </x:c>
      <x:c r="E2148" s="15">
        <x:v>44733.6636310532</x:v>
      </x:c>
      <x:c r="F2148" t="s">
        <x:v>97</x:v>
      </x:c>
      <x:c r="G2148" s="6">
        <x:v>114.739750869103</x:v>
      </x:c>
      <x:c r="H2148" t="s">
        <x:v>95</x:v>
      </x:c>
      <x:c r="I2148" s="6">
        <x:v>30.478816188423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18.908</x:v>
      </x:c>
      <x:c r="S2148" s="8">
        <x:v>22322.8326658241</x:v>
      </x:c>
      <x:c r="T2148" s="12">
        <x:v>269531.464874176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175786</x:v>
      </x:c>
      <x:c r="B2149" s="1">
        <x:v>44756.5997052431</x:v>
      </x:c>
      <x:c r="C2149" s="6">
        <x:v>38.22864986</x:v>
      </x:c>
      <x:c r="D2149" s="14" t="s">
        <x:v>92</x:v>
      </x:c>
      <x:c r="E2149" s="15">
        <x:v>44733.6636310532</x:v>
      </x:c>
      <x:c r="F2149" t="s">
        <x:v>97</x:v>
      </x:c>
      <x:c r="G2149" s="6">
        <x:v>114.621089402761</x:v>
      </x:c>
      <x:c r="H2149" t="s">
        <x:v>95</x:v>
      </x:c>
      <x:c r="I2149" s="6">
        <x:v>30.478816188423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18.919</x:v>
      </x:c>
      <x:c r="S2149" s="8">
        <x:v>22322.6138779586</x:v>
      </x:c>
      <x:c r="T2149" s="12">
        <x:v>269533.1819734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175788</x:v>
      </x:c>
      <x:c r="B2150" s="1">
        <x:v>44756.5997164352</x:v>
      </x:c>
      <x:c r="C2150" s="6">
        <x:v>38.2447880433333</x:v>
      </x:c>
      <x:c r="D2150" s="14" t="s">
        <x:v>92</x:v>
      </x:c>
      <x:c r="E2150" s="15">
        <x:v>44733.6636310532</x:v>
      </x:c>
      <x:c r="F2150" t="s">
        <x:v>97</x:v>
      </x:c>
      <x:c r="G2150" s="6">
        <x:v>114.606395028211</x:v>
      </x:c>
      <x:c r="H2150" t="s">
        <x:v>95</x:v>
      </x:c>
      <x:c r="I2150" s="6">
        <x:v>30.4727122360782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18.921</x:v>
      </x:c>
      <x:c r="S2150" s="8">
        <x:v>22324.8692149675</x:v>
      </x:c>
      <x:c r="T2150" s="12">
        <x:v>269518.854971458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175794</x:v>
      </x:c>
      <x:c r="B2151" s="1">
        <x:v>44756.5997281597</x:v>
      </x:c>
      <x:c r="C2151" s="6">
        <x:v>38.2616455216667</x:v>
      </x:c>
      <x:c r="D2151" s="14" t="s">
        <x:v>92</x:v>
      </x:c>
      <x:c r="E2151" s="15">
        <x:v>44733.6636310532</x:v>
      </x:c>
      <x:c r="F2151" t="s">
        <x:v>97</x:v>
      </x:c>
      <x:c r="G2151" s="6">
        <x:v>114.617173848107</x:v>
      </x:c>
      <x:c r="H2151" t="s">
        <x:v>95</x:v>
      </x:c>
      <x:c r="I2151" s="6">
        <x:v>30.4727122360782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18.92</x:v>
      </x:c>
      <x:c r="S2151" s="8">
        <x:v>22322.4887772244</x:v>
      </x:c>
      <x:c r="T2151" s="12">
        <x:v>269523.637626094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175802</x:v>
      </x:c>
      <x:c r="B2152" s="1">
        <x:v>44756.5997398148</x:v>
      </x:c>
      <x:c r="C2152" s="6">
        <x:v>38.2784459333333</x:v>
      </x:c>
      <x:c r="D2152" s="14" t="s">
        <x:v>92</x:v>
      </x:c>
      <x:c r="E2152" s="15">
        <x:v>44733.6636310532</x:v>
      </x:c>
      <x:c r="F2152" t="s">
        <x:v>97</x:v>
      </x:c>
      <x:c r="G2152" s="6">
        <x:v>114.498679145394</x:v>
      </x:c>
      <x:c r="H2152" t="s">
        <x:v>95</x:v>
      </x:c>
      <x:c r="I2152" s="6">
        <x:v>30.4727122360782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18.931</x:v>
      </x:c>
      <x:c r="S2152" s="8">
        <x:v>22323.7628501442</x:v>
      </x:c>
      <x:c r="T2152" s="12">
        <x:v>269518.47058351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175807</x:v>
      </x:c>
      <x:c r="B2153" s="1">
        <x:v>44756.5997515046</x:v>
      </x:c>
      <x:c r="C2153" s="6">
        <x:v>38.2952579333333</x:v>
      </x:c>
      <x:c r="D2153" s="14" t="s">
        <x:v>92</x:v>
      </x:c>
      <x:c r="E2153" s="15">
        <x:v>44733.6636310532</x:v>
      </x:c>
      <x:c r="F2153" t="s">
        <x:v>97</x:v>
      </x:c>
      <x:c r="G2153" s="6">
        <x:v>114.548609914947</x:v>
      </x:c>
      <x:c r="H2153" t="s">
        <x:v>95</x:v>
      </x:c>
      <x:c r="I2153" s="6">
        <x:v>30.4666082948438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18.927</x:v>
      </x:c>
      <x:c r="S2153" s="8">
        <x:v>22330.9128827931</x:v>
      </x:c>
      <x:c r="T2153" s="12">
        <x:v>269526.440704448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175817</x:v>
      </x:c>
      <x:c r="B2154" s="1">
        <x:v>44756.5997631944</x:v>
      </x:c>
      <x:c r="C2154" s="6">
        <x:v>38.3121054966667</x:v>
      </x:c>
      <x:c r="D2154" s="14" t="s">
        <x:v>92</x:v>
      </x:c>
      <x:c r="E2154" s="15">
        <x:v>44733.6636310532</x:v>
      </x:c>
      <x:c r="F2154" t="s">
        <x:v>97</x:v>
      </x:c>
      <x:c r="G2154" s="6">
        <x:v>114.584841334679</x:v>
      </x:c>
      <x:c r="H2154" t="s">
        <x:v>95</x:v>
      </x:c>
      <x:c r="I2154" s="6">
        <x:v>30.4727122360782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18.923</x:v>
      </x:c>
      <x:c r="S2154" s="8">
        <x:v>22327.5567662825</x:v>
      </x:c>
      <x:c r="T2154" s="12">
        <x:v>269518.637350247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175823</x:v>
      </x:c>
      <x:c r="B2155" s="1">
        <x:v>44756.5997748843</x:v>
      </x:c>
      <x:c r="C2155" s="6">
        <x:v>38.3289247133333</x:v>
      </x:c>
      <x:c r="D2155" s="14" t="s">
        <x:v>92</x:v>
      </x:c>
      <x:c r="E2155" s="15">
        <x:v>44733.6636310532</x:v>
      </x:c>
      <x:c r="F2155" t="s">
        <x:v>97</x:v>
      </x:c>
      <x:c r="G2155" s="6">
        <x:v>114.606395028211</x:v>
      </x:c>
      <x:c r="H2155" t="s">
        <x:v>95</x:v>
      </x:c>
      <x:c r="I2155" s="6">
        <x:v>30.4727122360782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18.921</x:v>
      </x:c>
      <x:c r="S2155" s="8">
        <x:v>22325.3552559798</x:v>
      </x:c>
      <x:c r="T2155" s="12">
        <x:v>269517.439375961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175824</x:v>
      </x:c>
      <x:c r="B2156" s="1">
        <x:v>44756.5997860301</x:v>
      </x:c>
      <x:c r="C2156" s="6">
        <x:v>38.3449770616667</x:v>
      </x:c>
      <x:c r="D2156" s="14" t="s">
        <x:v>92</x:v>
      </x:c>
      <x:c r="E2156" s="15">
        <x:v>44733.6636310532</x:v>
      </x:c>
      <x:c r="F2156" t="s">
        <x:v>97</x:v>
      </x:c>
      <x:c r="G2156" s="6">
        <x:v>114.595617523808</x:v>
      </x:c>
      <x:c r="H2156" t="s">
        <x:v>95</x:v>
      </x:c>
      <x:c r="I2156" s="6">
        <x:v>30.4727122360782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18.922</x:v>
      </x:c>
      <x:c r="S2156" s="8">
        <x:v>22322.105842408</x:v>
      </x:c>
      <x:c r="T2156" s="12">
        <x:v>269523.763262008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175835</x:v>
      </x:c>
      <x:c r="B2157" s="1">
        <x:v>44756.5997978009</x:v>
      </x:c>
      <x:c r="C2157" s="6">
        <x:v>38.3619260216667</x:v>
      </x:c>
      <x:c r="D2157" s="14" t="s">
        <x:v>92</x:v>
      </x:c>
      <x:c r="E2157" s="15">
        <x:v>44733.6636310532</x:v>
      </x:c>
      <x:c r="F2157" t="s">
        <x:v>97</x:v>
      </x:c>
      <x:c r="G2157" s="6">
        <x:v>114.552520656759</x:v>
      </x:c>
      <x:c r="H2157" t="s">
        <x:v>95</x:v>
      </x:c>
      <x:c r="I2157" s="6">
        <x:v>30.4727122360782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18.926</x:v>
      </x:c>
      <x:c r="S2157" s="8">
        <x:v>22323.9629955497</x:v>
      </x:c>
      <x:c r="T2157" s="12">
        <x:v>269523.697211123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175839</x:v>
      </x:c>
      <x:c r="B2158" s="1">
        <x:v>44756.5998095255</x:v>
      </x:c>
      <x:c r="C2158" s="6">
        <x:v>38.378833045</x:v>
      </x:c>
      <x:c r="D2158" s="14" t="s">
        <x:v>92</x:v>
      </x:c>
      <x:c r="E2158" s="15">
        <x:v>44733.6636310532</x:v>
      </x:c>
      <x:c r="F2158" t="s">
        <x:v>97</x:v>
      </x:c>
      <x:c r="G2158" s="6">
        <x:v>114.649518202925</x:v>
      </x:c>
      <x:c r="H2158" t="s">
        <x:v>95</x:v>
      </x:c>
      <x:c r="I2158" s="6">
        <x:v>30.4727122360782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18.917</x:v>
      </x:c>
      <x:c r="S2158" s="8">
        <x:v>22325.7300515604</x:v>
      </x:c>
      <x:c r="T2158" s="12">
        <x:v>269518.469752816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175844</x:v>
      </x:c>
      <x:c r="B2159" s="1">
        <x:v>44756.5998207176</x:v>
      </x:c>
      <x:c r="C2159" s="6">
        <x:v>38.394947025</x:v>
      </x:c>
      <x:c r="D2159" s="14" t="s">
        <x:v>92</x:v>
      </x:c>
      <x:c r="E2159" s="15">
        <x:v>44733.6636310532</x:v>
      </x:c>
      <x:c r="F2159" t="s">
        <x:v>97</x:v>
      </x:c>
      <x:c r="G2159" s="6">
        <x:v>114.466390000104</x:v>
      </x:c>
      <x:c r="H2159" t="s">
        <x:v>95</x:v>
      </x:c>
      <x:c r="I2159" s="6">
        <x:v>30.4727122360782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18.934</x:v>
      </x:c>
      <x:c r="S2159" s="8">
        <x:v>22326.2964836024</x:v>
      </x:c>
      <x:c r="T2159" s="12">
        <x:v>269520.497086614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175848</x:v>
      </x:c>
      <x:c r="B2160" s="1">
        <x:v>44756.5998324884</x:v>
      </x:c>
      <x:c r="C2160" s="6">
        <x:v>38.411850555</x:v>
      </x:c>
      <x:c r="D2160" s="14" t="s">
        <x:v>92</x:v>
      </x:c>
      <x:c r="E2160" s="15">
        <x:v>44733.6636310532</x:v>
      </x:c>
      <x:c r="F2160" t="s">
        <x:v>97</x:v>
      </x:c>
      <x:c r="G2160" s="6">
        <x:v>114.649518202925</x:v>
      </x:c>
      <x:c r="H2160" t="s">
        <x:v>95</x:v>
      </x:c>
      <x:c r="I2160" s="6">
        <x:v>30.4727122360782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18.917</x:v>
      </x:c>
      <x:c r="S2160" s="8">
        <x:v>22323.2220902151</x:v>
      </x:c>
      <x:c r="T2160" s="12">
        <x:v>269510.337334129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175855</x:v>
      </x:c>
      <x:c r="B2161" s="1">
        <x:v>44756.5998441782</x:v>
      </x:c>
      <x:c r="C2161" s="6">
        <x:v>38.4287175616667</x:v>
      </x:c>
      <x:c r="D2161" s="14" t="s">
        <x:v>92</x:v>
      </x:c>
      <x:c r="E2161" s="15">
        <x:v>44733.6636310532</x:v>
      </x:c>
      <x:c r="F2161" t="s">
        <x:v>97</x:v>
      </x:c>
      <x:c r="G2161" s="6">
        <x:v>114.584841334679</x:v>
      </x:c>
      <x:c r="H2161" t="s">
        <x:v>95</x:v>
      </x:c>
      <x:c r="I2161" s="6">
        <x:v>30.4727122360782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18.923</x:v>
      </x:c>
      <x:c r="S2161" s="8">
        <x:v>22324.9312714223</x:v>
      </x:c>
      <x:c r="T2161" s="12">
        <x:v>269522.412333406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175865</x:v>
      </x:c>
      <x:c r="B2162" s="1">
        <x:v>44756.5998558681</x:v>
      </x:c>
      <x:c r="C2162" s="6">
        <x:v>38.4455109683333</x:v>
      </x:c>
      <x:c r="D2162" s="14" t="s">
        <x:v>92</x:v>
      </x:c>
      <x:c r="E2162" s="15">
        <x:v>44733.6636310532</x:v>
      </x:c>
      <x:c r="F2162" t="s">
        <x:v>97</x:v>
      </x:c>
      <x:c r="G2162" s="6">
        <x:v>114.627953983712</x:v>
      </x:c>
      <x:c r="H2162" t="s">
        <x:v>95</x:v>
      </x:c>
      <x:c r="I2162" s="6">
        <x:v>30.4727122360782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18.919</x:v>
      </x:c>
      <x:c r="S2162" s="8">
        <x:v>22324.7003832186</x:v>
      </x:c>
      <x:c r="T2162" s="12">
        <x:v>269510.907994005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175868</x:v>
      </x:c>
      <x:c r="B2163" s="1">
        <x:v>44756.5998669792</x:v>
      </x:c>
      <x:c r="C2163" s="6">
        <x:v>38.461508325</x:v>
      </x:c>
      <x:c r="D2163" s="14" t="s">
        <x:v>92</x:v>
      </x:c>
      <x:c r="E2163" s="15">
        <x:v>44733.6636310532</x:v>
      </x:c>
      <x:c r="F2163" t="s">
        <x:v>97</x:v>
      </x:c>
      <x:c r="G2163" s="6">
        <x:v>114.509444820166</x:v>
      </x:c>
      <x:c r="H2163" t="s">
        <x:v>95</x:v>
      </x:c>
      <x:c r="I2163" s="6">
        <x:v>30.4727122360782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18.93</x:v>
      </x:c>
      <x:c r="S2163" s="8">
        <x:v>22323.9506506613</x:v>
      </x:c>
      <x:c r="T2163" s="12">
        <x:v>269508.283857602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175874</x:v>
      </x:c>
      <x:c r="B2164" s="1">
        <x:v>44756.599878669</x:v>
      </x:c>
      <x:c r="C2164" s="6">
        <x:v>38.4783596383333</x:v>
      </x:c>
      <x:c r="D2164" s="14" t="s">
        <x:v>92</x:v>
      </x:c>
      <x:c r="E2164" s="15">
        <x:v>44733.6636310532</x:v>
      </x:c>
      <x:c r="F2164" t="s">
        <x:v>97</x:v>
      </x:c>
      <x:c r="G2164" s="6">
        <x:v>114.498679145394</x:v>
      </x:c>
      <x:c r="H2164" t="s">
        <x:v>95</x:v>
      </x:c>
      <x:c r="I2164" s="6">
        <x:v>30.4727122360782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18.931</x:v>
      </x:c>
      <x:c r="S2164" s="8">
        <x:v>22324.837005734</x:v>
      </x:c>
      <x:c r="T2164" s="12">
        <x:v>269511.70898366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175881</x:v>
      </x:c>
      <x:c r="B2165" s="1">
        <x:v>44756.5998903588</x:v>
      </x:c>
      <x:c r="C2165" s="6">
        <x:v>38.4952131333333</x:v>
      </x:c>
      <x:c r="D2165" s="14" t="s">
        <x:v>92</x:v>
      </x:c>
      <x:c r="E2165" s="15">
        <x:v>44733.6636310532</x:v>
      </x:c>
      <x:c r="F2165" t="s">
        <x:v>97</x:v>
      </x:c>
      <x:c r="G2165" s="6">
        <x:v>114.577979269477</x:v>
      </x:c>
      <x:c r="H2165" t="s">
        <x:v>95</x:v>
      </x:c>
      <x:c r="I2165" s="6">
        <x:v>30.478816188423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18.923</x:v>
      </x:c>
      <x:c r="S2165" s="8">
        <x:v>22319.1440575808</x:v>
      </x:c>
      <x:c r="T2165" s="12">
        <x:v>269511.387863028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175889</x:v>
      </x:c>
      <x:c r="B2166" s="1">
        <x:v>44756.5999021644</x:v>
      </x:c>
      <x:c r="C2166" s="6">
        <x:v>38.51217677</x:v>
      </x:c>
      <x:c r="D2166" s="14" t="s">
        <x:v>92</x:v>
      </x:c>
      <x:c r="E2166" s="15">
        <x:v>44733.6636310532</x:v>
      </x:c>
      <x:c r="F2166" t="s">
        <x:v>97</x:v>
      </x:c>
      <x:c r="G2166" s="6">
        <x:v>114.466390000104</x:v>
      </x:c>
      <x:c r="H2166" t="s">
        <x:v>95</x:v>
      </x:c>
      <x:c r="I2166" s="6">
        <x:v>30.4727122360782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18.934</x:v>
      </x:c>
      <x:c r="S2166" s="8">
        <x:v>22322.0215250426</x:v>
      </x:c>
      <x:c r="T2166" s="12">
        <x:v>269511.540119836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175891</x:v>
      </x:c>
      <x:c r="B2167" s="1">
        <x:v>44756.5999132292</x:v>
      </x:c>
      <x:c r="C2167" s="6">
        <x:v>38.5281355183333</x:v>
      </x:c>
      <x:c r="D2167" s="14" t="s">
        <x:v>92</x:v>
      </x:c>
      <x:c r="E2167" s="15">
        <x:v>44733.6636310532</x:v>
      </x:c>
      <x:c r="F2167" t="s">
        <x:v>97</x:v>
      </x:c>
      <x:c r="G2167" s="6">
        <x:v>114.595617523808</x:v>
      </x:c>
      <x:c r="H2167" t="s">
        <x:v>95</x:v>
      </x:c>
      <x:c r="I2167" s="6">
        <x:v>30.4727122360782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18.922</x:v>
      </x:c>
      <x:c r="S2167" s="8">
        <x:v>22321.2447073576</x:v>
      </x:c>
      <x:c r="T2167" s="12">
        <x:v>269511.776018522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175898</x:v>
      </x:c>
      <x:c r="B2168" s="1">
        <x:v>44756.599924919</x:v>
      </x:c>
      <x:c r="C2168" s="6">
        <x:v>38.5449878816667</x:v>
      </x:c>
      <x:c r="D2168" s="14" t="s">
        <x:v>92</x:v>
      </x:c>
      <x:c r="E2168" s="15">
        <x:v>44733.6636310532</x:v>
      </x:c>
      <x:c r="F2168" t="s">
        <x:v>97</x:v>
      </x:c>
      <x:c r="G2168" s="6">
        <x:v>114.606395028211</x:v>
      </x:c>
      <x:c r="H2168" t="s">
        <x:v>95</x:v>
      </x:c>
      <x:c r="I2168" s="6">
        <x:v>30.4727122360782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18.921</x:v>
      </x:c>
      <x:c r="S2168" s="8">
        <x:v>22319.0150452317</x:v>
      </x:c>
      <x:c r="T2168" s="12">
        <x:v>269519.439496018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175903</x:v>
      </x:c>
      <x:c r="B2169" s="1">
        <x:v>44756.5999365741</x:v>
      </x:c>
      <x:c r="C2169" s="6">
        <x:v>38.5617862566667</x:v>
      </x:c>
      <x:c r="D2169" s="14" t="s">
        <x:v>92</x:v>
      </x:c>
      <x:c r="E2169" s="15">
        <x:v>44733.6636310532</x:v>
      </x:c>
      <x:c r="F2169" t="s">
        <x:v>97</x:v>
      </x:c>
      <x:c r="G2169" s="6">
        <x:v>114.634819202875</x:v>
      </x:c>
      <x:c r="H2169" t="s">
        <x:v>95</x:v>
      </x:c>
      <x:c r="I2169" s="6">
        <x:v>30.4666082948438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18.919</x:v>
      </x:c>
      <x:c r="S2169" s="8">
        <x:v>22326.9760085727</x:v>
      </x:c>
      <x:c r="T2169" s="12">
        <x:v>269520.553476421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175908</x:v>
      </x:c>
      <x:c r="B2170" s="1">
        <x:v>44756.5999482986</x:v>
      </x:c>
      <x:c r="C2170" s="6">
        <x:v>38.578651315</x:v>
      </x:c>
      <x:c r="D2170" s="14" t="s">
        <x:v>92</x:v>
      </x:c>
      <x:c r="E2170" s="15">
        <x:v>44733.6636310532</x:v>
      </x:c>
      <x:c r="F2170" t="s">
        <x:v>97</x:v>
      </x:c>
      <x:c r="G2170" s="6">
        <x:v>114.52707073993</x:v>
      </x:c>
      <x:c r="H2170" t="s">
        <x:v>95</x:v>
      </x:c>
      <x:c r="I2170" s="6">
        <x:v>30.4666082948438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18.929</x:v>
      </x:c>
      <x:c r="S2170" s="8">
        <x:v>22325.2553272777</x:v>
      </x:c>
      <x:c r="T2170" s="12">
        <x:v>269515.347474766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175916</x:v>
      </x:c>
      <x:c r="B2171" s="1">
        <x:v>44756.5999599884</x:v>
      </x:c>
      <x:c r="C2171" s="6">
        <x:v>38.5954968916667</x:v>
      </x:c>
      <x:c r="D2171" s="14" t="s">
        <x:v>92</x:v>
      </x:c>
      <x:c r="E2171" s="15">
        <x:v>44733.6636310532</x:v>
      </x:c>
      <x:c r="F2171" t="s">
        <x:v>97</x:v>
      </x:c>
      <x:c r="G2171" s="6">
        <x:v>114.35199592873</x:v>
      </x:c>
      <x:c r="H2171" t="s">
        <x:v>95</x:v>
      </x:c>
      <x:c r="I2171" s="6">
        <x:v>30.478816188423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18.944</x:v>
      </x:c>
      <x:c r="S2171" s="8">
        <x:v>22321.2371125524</x:v>
      </x:c>
      <x:c r="T2171" s="12">
        <x:v>269517.53926658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175922</x:v>
      </x:c>
      <x:c r="B2172" s="1">
        <x:v>44756.5999711458</x:v>
      </x:c>
      <x:c r="C2172" s="6">
        <x:v>38.6115191533333</x:v>
      </x:c>
      <x:c r="D2172" s="14" t="s">
        <x:v>92</x:v>
      </x:c>
      <x:c r="E2172" s="15">
        <x:v>44733.6636310532</x:v>
      </x:c>
      <x:c r="F2172" t="s">
        <x:v>97</x:v>
      </x:c>
      <x:c r="G2172" s="6">
        <x:v>114.61325898923</x:v>
      </x:c>
      <x:c r="H2172" t="s">
        <x:v>95</x:v>
      </x:c>
      <x:c r="I2172" s="6">
        <x:v>30.4666082948438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18.921</x:v>
      </x:c>
      <x:c r="S2172" s="8">
        <x:v>22326.6141730888</x:v>
      </x:c>
      <x:c r="T2172" s="12">
        <x:v>269504.784473117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175929</x:v>
      </x:c>
      <x:c r="B2173" s="1">
        <x:v>44756.5999828356</x:v>
      </x:c>
      <x:c r="C2173" s="6">
        <x:v>38.6283885516667</x:v>
      </x:c>
      <x:c r="D2173" s="14" t="s">
        <x:v>92</x:v>
      </x:c>
      <x:c r="E2173" s="15">
        <x:v>44733.6636310532</x:v>
      </x:c>
      <x:c r="F2173" t="s">
        <x:v>97</x:v>
      </x:c>
      <x:c r="G2173" s="6">
        <x:v>114.584841334679</x:v>
      </x:c>
      <x:c r="H2173" t="s">
        <x:v>95</x:v>
      </x:c>
      <x:c r="I2173" s="6">
        <x:v>30.4727122360782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18.923</x:v>
      </x:c>
      <x:c r="S2173" s="8">
        <x:v>22320.6841631171</x:v>
      </x:c>
      <x:c r="T2173" s="12">
        <x:v>269517.905631181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175935</x:v>
      </x:c>
      <x:c r="B2174" s="1">
        <x:v>44756.5999945255</x:v>
      </x:c>
      <x:c r="C2174" s="6">
        <x:v>38.6452373916667</x:v>
      </x:c>
      <x:c r="D2174" s="14" t="s">
        <x:v>92</x:v>
      </x:c>
      <x:c r="E2174" s="15">
        <x:v>44733.6636310532</x:v>
      </x:c>
      <x:c r="F2174" t="s">
        <x:v>97</x:v>
      </x:c>
      <x:c r="G2174" s="6">
        <x:v>114.481058374764</x:v>
      </x:c>
      <x:c r="H2174" t="s">
        <x:v>95</x:v>
      </x:c>
      <x:c r="I2174" s="6">
        <x:v>30.478816188423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18.932</x:v>
      </x:c>
      <x:c r="S2174" s="8">
        <x:v>22317.8119633499</x:v>
      </x:c>
      <x:c r="T2174" s="12">
        <x:v>269492.105342292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175939</x:v>
      </x:c>
      <x:c r="B2175" s="1">
        <x:v>44756.6000062153</x:v>
      </x:c>
      <x:c r="C2175" s="6">
        <x:v>38.6620629266667</x:v>
      </x:c>
      <x:c r="D2175" s="14" t="s">
        <x:v>92</x:v>
      </x:c>
      <x:c r="E2175" s="15">
        <x:v>44733.6636310532</x:v>
      </x:c>
      <x:c r="F2175" t="s">
        <x:v>97</x:v>
      </x:c>
      <x:c r="G2175" s="6">
        <x:v>114.667169393913</x:v>
      </x:c>
      <x:c r="H2175" t="s">
        <x:v>95</x:v>
      </x:c>
      <x:c r="I2175" s="6">
        <x:v>30.4666082948438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18.916</x:v>
      </x:c>
      <x:c r="S2175" s="8">
        <x:v>22324.7937943043</x:v>
      </x:c>
      <x:c r="T2175" s="12">
        <x:v>269510.024067408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175949</x:v>
      </x:c>
      <x:c r="B2176" s="1">
        <x:v>44756.6000179398</x:v>
      </x:c>
      <x:c r="C2176" s="6">
        <x:v>38.6789070966667</x:v>
      </x:c>
      <x:c r="D2176" s="14" t="s">
        <x:v>92</x:v>
      </x:c>
      <x:c r="E2176" s="15">
        <x:v>44733.6636310532</x:v>
      </x:c>
      <x:c r="F2176" t="s">
        <x:v>97</x:v>
      </x:c>
      <x:c r="G2176" s="6">
        <x:v>114.52707073993</x:v>
      </x:c>
      <x:c r="H2176" t="s">
        <x:v>95</x:v>
      </x:c>
      <x:c r="I2176" s="6">
        <x:v>30.4666082948438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18.929</x:v>
      </x:c>
      <x:c r="S2176" s="8">
        <x:v>22324.8934712465</x:v>
      </x:c>
      <x:c r="T2176" s="12">
        <x:v>269495.514763549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175954</x:v>
      </x:c>
      <x:c r="B2177" s="1">
        <x:v>44756.6000290509</x:v>
      </x:c>
      <x:c r="C2177" s="6">
        <x:v>38.694915785</x:v>
      </x:c>
      <x:c r="D2177" s="14" t="s">
        <x:v>92</x:v>
      </x:c>
      <x:c r="E2177" s="15">
        <x:v>44733.6636310532</x:v>
      </x:c>
      <x:c r="F2177" t="s">
        <x:v>97</x:v>
      </x:c>
      <x:c r="G2177" s="6">
        <x:v>114.595617523808</x:v>
      </x:c>
      <x:c r="H2177" t="s">
        <x:v>95</x:v>
      </x:c>
      <x:c r="I2177" s="6">
        <x:v>30.4727122360782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18.922</x:v>
      </x:c>
      <x:c r="S2177" s="8">
        <x:v>22322.0118722999</x:v>
      </x:c>
      <x:c r="T2177" s="12">
        <x:v>269500.758475654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175959</x:v>
      </x:c>
      <x:c r="B2178" s="1">
        <x:v>44756.6000407407</x:v>
      </x:c>
      <x:c r="C2178" s="6">
        <x:v>38.7117650933333</x:v>
      </x:c>
      <x:c r="D2178" s="14" t="s">
        <x:v>92</x:v>
      </x:c>
      <x:c r="E2178" s="15">
        <x:v>44733.6636310532</x:v>
      </x:c>
      <x:c r="F2178" t="s">
        <x:v>97</x:v>
      </x:c>
      <x:c r="G2178" s="6">
        <x:v>114.530980110526</x:v>
      </x:c>
      <x:c r="H2178" t="s">
        <x:v>95</x:v>
      </x:c>
      <x:c r="I2178" s="6">
        <x:v>30.4727122360782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18.928</x:v>
      </x:c>
      <x:c r="S2178" s="8">
        <x:v>22324.3125030768</x:v>
      </x:c>
      <x:c r="T2178" s="12">
        <x:v>269504.682744902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175965</x:v>
      </x:c>
      <x:c r="B2179" s="1">
        <x:v>44756.6000524306</x:v>
      </x:c>
      <x:c r="C2179" s="6">
        <x:v>38.72860991</x:v>
      </x:c>
      <x:c r="D2179" s="14" t="s">
        <x:v>92</x:v>
      </x:c>
      <x:c r="E2179" s="15">
        <x:v>44733.6636310532</x:v>
      </x:c>
      <x:c r="F2179" t="s">
        <x:v>97</x:v>
      </x:c>
      <x:c r="G2179" s="6">
        <x:v>114.634819202875</x:v>
      </x:c>
      <x:c r="H2179" t="s">
        <x:v>95</x:v>
      </x:c>
      <x:c r="I2179" s="6">
        <x:v>30.4666082948438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18.919</x:v>
      </x:c>
      <x:c r="S2179" s="8">
        <x:v>22320.2691287283</x:v>
      </x:c>
      <x:c r="T2179" s="12">
        <x:v>269505.131338763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175970</x:v>
      </x:c>
      <x:c r="B2180" s="1">
        <x:v>44756.6000642014</x:v>
      </x:c>
      <x:c r="C2180" s="6">
        <x:v>38.7455470083333</x:v>
      </x:c>
      <x:c r="D2180" s="14" t="s">
        <x:v>92</x:v>
      </x:c>
      <x:c r="E2180" s="15">
        <x:v>44733.6636310532</x:v>
      </x:c>
      <x:c r="F2180" t="s">
        <x:v>97</x:v>
      </x:c>
      <x:c r="G2180" s="6">
        <x:v>114.54174972655</x:v>
      </x:c>
      <x:c r="H2180" t="s">
        <x:v>95</x:v>
      </x:c>
      <x:c r="I2180" s="6">
        <x:v>30.4727122360782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18.927</x:v>
      </x:c>
      <x:c r="S2180" s="8">
        <x:v>22326.8109777657</x:v>
      </x:c>
      <x:c r="T2180" s="12">
        <x:v>269508.558376928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175974</x:v>
      </x:c>
      <x:c r="B2181" s="1">
        <x:v>44756.6000753125</x:v>
      </x:c>
      <x:c r="C2181" s="6">
        <x:v>38.7615313316667</x:v>
      </x:c>
      <x:c r="D2181" s="14" t="s">
        <x:v>92</x:v>
      </x:c>
      <x:c r="E2181" s="15">
        <x:v>44733.6636310532</x:v>
      </x:c>
      <x:c r="F2181" t="s">
        <x:v>97</x:v>
      </x:c>
      <x:c r="G2181" s="6">
        <x:v>114.61325898923</x:v>
      </x:c>
      <x:c r="H2181" t="s">
        <x:v>95</x:v>
      </x:c>
      <x:c r="I2181" s="6">
        <x:v>30.4666082948438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18.921</x:v>
      </x:c>
      <x:c r="S2181" s="8">
        <x:v>22327.7227288398</x:v>
      </x:c>
      <x:c r="T2181" s="12">
        <x:v>269498.552342997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175981</x:v>
      </x:c>
      <x:c r="B2182" s="1">
        <x:v>44756.6000870023</x:v>
      </x:c>
      <x:c r="C2182" s="6">
        <x:v>38.7783693283333</x:v>
      </x:c>
      <x:c r="D2182" s="14" t="s">
        <x:v>92</x:v>
      </x:c>
      <x:c r="E2182" s="15">
        <x:v>44733.6636310532</x:v>
      </x:c>
      <x:c r="F2182" t="s">
        <x:v>97</x:v>
      </x:c>
      <x:c r="G2182" s="6">
        <x:v>114.477151735581</x:v>
      </x:c>
      <x:c r="H2182" t="s">
        <x:v>95</x:v>
      </x:c>
      <x:c r="I2182" s="6">
        <x:v>30.4727122360782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18.933</x:v>
      </x:c>
      <x:c r="S2182" s="8">
        <x:v>22319.9194588677</x:v>
      </x:c>
      <x:c r="T2182" s="12">
        <x:v>269503.089704419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175986</x:v>
      </x:c>
      <x:c r="B2183" s="1">
        <x:v>44756.6000986921</x:v>
      </x:c>
      <x:c r="C2183" s="6">
        <x:v>38.7952157116667</x:v>
      </x:c>
      <x:c r="D2183" s="14" t="s">
        <x:v>92</x:v>
      </x:c>
      <x:c r="E2183" s="15">
        <x:v>44733.6636310532</x:v>
      </x:c>
      <x:c r="F2183" t="s">
        <x:v>97</x:v>
      </x:c>
      <x:c r="G2183" s="6">
        <x:v>114.520211808471</x:v>
      </x:c>
      <x:c r="H2183" t="s">
        <x:v>95</x:v>
      </x:c>
      <x:c r="I2183" s="6">
        <x:v>30.4727122360782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18.929</x:v>
      </x:c>
      <x:c r="S2183" s="8">
        <x:v>22318.8959367228</x:v>
      </x:c>
      <x:c r="T2183" s="12">
        <x:v>269507.552718841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175995</x:v>
      </x:c>
      <x:c r="B2184" s="1">
        <x:v>44756.6001103819</x:v>
      </x:c>
      <x:c r="C2184" s="6">
        <x:v>38.81204018</x:v>
      </x:c>
      <x:c r="D2184" s="14" t="s">
        <x:v>92</x:v>
      </x:c>
      <x:c r="E2184" s="15">
        <x:v>44733.6636310532</x:v>
      </x:c>
      <x:c r="F2184" t="s">
        <x:v>97</x:v>
      </x:c>
      <x:c r="G2184" s="6">
        <x:v>114.548609914947</x:v>
      </x:c>
      <x:c r="H2184" t="s">
        <x:v>95</x:v>
      </x:c>
      <x:c r="I2184" s="6">
        <x:v>30.4666082948438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18.927</x:v>
      </x:c>
      <x:c r="S2184" s="8">
        <x:v>22324.2719408656</x:v>
      </x:c>
      <x:c r="T2184" s="12">
        <x:v>269515.086424898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176003</x:v>
      </x:c>
      <x:c r="B2185" s="1">
        <x:v>44756.6001221065</x:v>
      </x:c>
      <x:c r="C2185" s="6">
        <x:v>38.828917505</x:v>
      </x:c>
      <x:c r="D2185" s="14" t="s">
        <x:v>92</x:v>
      </x:c>
      <x:c r="E2185" s="15">
        <x:v>44733.6636310532</x:v>
      </x:c>
      <x:c r="F2185" t="s">
        <x:v>97</x:v>
      </x:c>
      <x:c r="G2185" s="6">
        <x:v>114.537839670416</x:v>
      </x:c>
      <x:c r="H2185" t="s">
        <x:v>95</x:v>
      </x:c>
      <x:c r="I2185" s="6">
        <x:v>30.4666082948438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18.928</x:v>
      </x:c>
      <x:c r="S2185" s="8">
        <x:v>22320.2668888732</x:v>
      </x:c>
      <x:c r="T2185" s="12">
        <x:v>269506.33705269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176006</x:v>
      </x:c>
      <x:c r="B2186" s="1">
        <x:v>44756.6001332523</x:v>
      </x:c>
      <x:c r="C2186" s="6">
        <x:v>38.84497572</x:v>
      </x:c>
      <x:c r="D2186" s="14" t="s">
        <x:v>92</x:v>
      </x:c>
      <x:c r="E2186" s="15">
        <x:v>44733.6636310532</x:v>
      </x:c>
      <x:c r="F2186" t="s">
        <x:v>97</x:v>
      </x:c>
      <x:c r="G2186" s="6">
        <x:v>114.39499575887</x:v>
      </x:c>
      <x:c r="H2186" t="s">
        <x:v>95</x:v>
      </x:c>
      <x:c r="I2186" s="6">
        <x:v>30.478816188423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18.94</x:v>
      </x:c>
      <x:c r="S2186" s="8">
        <x:v>22320.5788876784</x:v>
      </x:c>
      <x:c r="T2186" s="12">
        <x:v>269500.294630788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176010</x:v>
      </x:c>
      <x:c r="B2187" s="1">
        <x:v>44756.6001449421</x:v>
      </x:c>
      <x:c r="C2187" s="6">
        <x:v>38.86180165</x:v>
      </x:c>
      <x:c r="D2187" s="14" t="s">
        <x:v>92</x:v>
      </x:c>
      <x:c r="E2187" s="15">
        <x:v>44733.6636310532</x:v>
      </x:c>
      <x:c r="F2187" t="s">
        <x:v>97</x:v>
      </x:c>
      <x:c r="G2187" s="6">
        <x:v>114.498679145394</x:v>
      </x:c>
      <x:c r="H2187" t="s">
        <x:v>95</x:v>
      </x:c>
      <x:c r="I2187" s="6">
        <x:v>30.4727122360782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18.931</x:v>
      </x:c>
      <x:c r="S2187" s="8">
        <x:v>22315.1511787075</x:v>
      </x:c>
      <x:c r="T2187" s="12">
        <x:v>269500.849772463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176016</x:v>
      </x:c>
      <x:c r="B2188" s="1">
        <x:v>44756.6001566782</x:v>
      </x:c>
      <x:c r="C2188" s="6">
        <x:v>38.8786939166667</x:v>
      </x:c>
      <x:c r="D2188" s="14" t="s">
        <x:v>92</x:v>
      </x:c>
      <x:c r="E2188" s="15">
        <x:v>44733.6636310532</x:v>
      </x:c>
      <x:c r="F2188" t="s">
        <x:v>97</x:v>
      </x:c>
      <x:c r="G2188" s="6">
        <x:v>114.412601008335</x:v>
      </x:c>
      <x:c r="H2188" t="s">
        <x:v>95</x:v>
      </x:c>
      <x:c r="I2188" s="6">
        <x:v>30.4727122360782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18.939</x:v>
      </x:c>
      <x:c r="S2188" s="8">
        <x:v>22320.905326253</x:v>
      </x:c>
      <x:c r="T2188" s="12">
        <x:v>269500.83522245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176027</x:v>
      </x:c>
      <x:c r="B2189" s="1">
        <x:v>44756.6001683681</x:v>
      </x:c>
      <x:c r="C2189" s="6">
        <x:v>38.89554452</x:v>
      </x:c>
      <x:c r="D2189" s="14" t="s">
        <x:v>92</x:v>
      </x:c>
      <x:c r="E2189" s="15">
        <x:v>44733.6636310532</x:v>
      </x:c>
      <x:c r="F2189" t="s">
        <x:v>97</x:v>
      </x:c>
      <x:c r="G2189" s="6">
        <x:v>114.494771830555</x:v>
      </x:c>
      <x:c r="H2189" t="s">
        <x:v>95</x:v>
      </x:c>
      <x:c r="I2189" s="6">
        <x:v>30.4666082948438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18.932</x:v>
      </x:c>
      <x:c r="S2189" s="8">
        <x:v>22318.2737503562</x:v>
      </x:c>
      <x:c r="T2189" s="12">
        <x:v>269501.687855845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176028</x:v>
      </x:c>
      <x:c r="B2190" s="1">
        <x:v>44756.6001795139</x:v>
      </x:c>
      <x:c r="C2190" s="6">
        <x:v>38.9115777483333</x:v>
      </x:c>
      <x:c r="D2190" s="14" t="s">
        <x:v>92</x:v>
      </x:c>
      <x:c r="E2190" s="15">
        <x:v>44733.6636310532</x:v>
      </x:c>
      <x:c r="F2190" t="s">
        <x:v>97</x:v>
      </x:c>
      <x:c r="G2190" s="6">
        <x:v>114.498679145394</x:v>
      </x:c>
      <x:c r="H2190" t="s">
        <x:v>95</x:v>
      </x:c>
      <x:c r="I2190" s="6">
        <x:v>30.4727122360782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18.931</x:v>
      </x:c>
      <x:c r="S2190" s="8">
        <x:v>22316.8476450265</x:v>
      </x:c>
      <x:c r="T2190" s="12">
        <x:v>269500.704965617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176035</x:v>
      </x:c>
      <x:c r="B2191" s="1">
        <x:v>44756.600191169</x:v>
      </x:c>
      <x:c r="C2191" s="6">
        <x:v>38.9283862333333</x:v>
      </x:c>
      <x:c r="D2191" s="14" t="s">
        <x:v>92</x:v>
      </x:c>
      <x:c r="E2191" s="15">
        <x:v>44733.6636310532</x:v>
      </x:c>
      <x:c r="F2191" t="s">
        <x:v>97</x:v>
      </x:c>
      <x:c r="G2191" s="6">
        <x:v>114.444870466926</x:v>
      </x:c>
      <x:c r="H2191" t="s">
        <x:v>95</x:v>
      </x:c>
      <x:c r="I2191" s="6">
        <x:v>30.4727122360782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18.936</x:v>
      </x:c>
      <x:c r="S2191" s="8">
        <x:v>22317.2625451628</x:v>
      </x:c>
      <x:c r="T2191" s="12">
        <x:v>269500.085653181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176041</x:v>
      </x:c>
      <x:c r="B2192" s="1">
        <x:v>44756.6002028935</x:v>
      </x:c>
      <x:c r="C2192" s="6">
        <x:v>38.945240325</x:v>
      </x:c>
      <x:c r="D2192" s="14" t="s">
        <x:v>92</x:v>
      </x:c>
      <x:c r="E2192" s="15">
        <x:v>44733.6636310532</x:v>
      </x:c>
      <x:c r="F2192" t="s">
        <x:v>97</x:v>
      </x:c>
      <x:c r="G2192" s="6">
        <x:v>114.438016569583</x:v>
      </x:c>
      <x:c r="H2192" t="s">
        <x:v>95</x:v>
      </x:c>
      <x:c r="I2192" s="6">
        <x:v>30.478816188423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18.936</x:v>
      </x:c>
      <x:c r="S2192" s="8">
        <x:v>22318.6622852486</x:v>
      </x:c>
      <x:c r="T2192" s="12">
        <x:v>269497.898385632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176050</x:v>
      </x:c>
      <x:c r="B2193" s="1">
        <x:v>44756.6002145486</x:v>
      </x:c>
      <x:c r="C2193" s="6">
        <x:v>38.962050475</x:v>
      </x:c>
      <x:c r="D2193" s="14" t="s">
        <x:v>92</x:v>
      </x:c>
      <x:c r="E2193" s="15">
        <x:v>44733.6636310532</x:v>
      </x:c>
      <x:c r="F2193" t="s">
        <x:v>97</x:v>
      </x:c>
      <x:c r="G2193" s="6">
        <x:v>114.602480855868</x:v>
      </x:c>
      <x:c r="H2193" t="s">
        <x:v>95</x:v>
      </x:c>
      <x:c r="I2193" s="6">
        <x:v>30.4666082948438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18.922</x:v>
      </x:c>
      <x:c r="S2193" s="8">
        <x:v>22313.1748831268</x:v>
      </x:c>
      <x:c r="T2193" s="12">
        <x:v>269512.523164986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176056</x:v>
      </x:c>
      <x:c r="B2194" s="1">
        <x:v>44756.6002262731</x:v>
      </x:c>
      <x:c r="C2194" s="6">
        <x:v>38.9789306116667</x:v>
      </x:c>
      <x:c r="D2194" s="14" t="s">
        <x:v>92</x:v>
      </x:c>
      <x:c r="E2194" s="15">
        <x:v>44733.6636310532</x:v>
      </x:c>
      <x:c r="F2194" t="s">
        <x:v>97</x:v>
      </x:c>
      <x:c r="G2194" s="6">
        <x:v>114.434112668789</x:v>
      </x:c>
      <x:c r="H2194" t="s">
        <x:v>95</x:v>
      </x:c>
      <x:c r="I2194" s="6">
        <x:v>30.4727122360782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18.937</x:v>
      </x:c>
      <x:c r="S2194" s="8">
        <x:v>22317.9254842982</x:v>
      </x:c>
      <x:c r="T2194" s="12">
        <x:v>269509.340875295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176059</x:v>
      </x:c>
      <x:c r="B2195" s="1">
        <x:v>44756.6002373495</x:v>
      </x:c>
      <x:c r="C2195" s="6">
        <x:v>38.9949026133333</x:v>
      </x:c>
      <x:c r="D2195" s="14" t="s">
        <x:v>92</x:v>
      </x:c>
      <x:c r="E2195" s="15">
        <x:v>44733.6636310532</x:v>
      </x:c>
      <x:c r="F2195" t="s">
        <x:v>97</x:v>
      </x:c>
      <x:c r="G2195" s="6">
        <x:v>114.401847145583</x:v>
      </x:c>
      <x:c r="H2195" t="s">
        <x:v>95</x:v>
      </x:c>
      <x:c r="I2195" s="6">
        <x:v>30.4727122360782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18.94</x:v>
      </x:c>
      <x:c r="S2195" s="8">
        <x:v>22323.2801368719</x:v>
      </x:c>
      <x:c r="T2195" s="12">
        <x:v>269493.077602436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176066</x:v>
      </x:c>
      <x:c r="B2196" s="1">
        <x:v>44756.6002490394</x:v>
      </x:c>
      <x:c r="C2196" s="6">
        <x:v>39.0117324783333</x:v>
      </x:c>
      <x:c r="D2196" s="14" t="s">
        <x:v>92</x:v>
      </x:c>
      <x:c r="E2196" s="15">
        <x:v>44733.6636310532</x:v>
      </x:c>
      <x:c r="F2196" t="s">
        <x:v>97</x:v>
      </x:c>
      <x:c r="G2196" s="6">
        <x:v>114.391094594193</x:v>
      </x:c>
      <x:c r="H2196" t="s">
        <x:v>95</x:v>
      </x:c>
      <x:c r="I2196" s="6">
        <x:v>30.4727122360782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18.941</x:v>
      </x:c>
      <x:c r="S2196" s="8">
        <x:v>22320.3339630143</x:v>
      </x:c>
      <x:c r="T2196" s="12">
        <x:v>269503.665378464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176072</x:v>
      </x:c>
      <x:c r="B2197" s="1">
        <x:v>44756.6002607292</x:v>
      </x:c>
      <x:c r="C2197" s="6">
        <x:v>39.0285704666667</x:v>
      </x:c>
      <x:c r="D2197" s="14" t="s">
        <x:v>92</x:v>
      </x:c>
      <x:c r="E2197" s="15">
        <x:v>44733.6636310532</x:v>
      </x:c>
      <x:c r="F2197" t="s">
        <x:v>97</x:v>
      </x:c>
      <x:c r="G2197" s="6">
        <x:v>114.455629577292</x:v>
      </x:c>
      <x:c r="H2197" t="s">
        <x:v>95</x:v>
      </x:c>
      <x:c r="I2197" s="6">
        <x:v>30.4727122360782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18.935</x:v>
      </x:c>
      <x:c r="S2197" s="8">
        <x:v>22321.3873196222</x:v>
      </x:c>
      <x:c r="T2197" s="12">
        <x:v>269512.801199718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176080</x:v>
      </x:c>
      <x:c r="B2198" s="1">
        <x:v>44756.6002724537</x:v>
      </x:c>
      <x:c r="C2198" s="6">
        <x:v>39.045423905</x:v>
      </x:c>
      <x:c r="D2198" s="14" t="s">
        <x:v>92</x:v>
      </x:c>
      <x:c r="E2198" s="15">
        <x:v>44733.6636310532</x:v>
      </x:c>
      <x:c r="F2198" t="s">
        <x:v>97</x:v>
      </x:c>
      <x:c r="G2198" s="6">
        <x:v>114.369593424627</x:v>
      </x:c>
      <x:c r="H2198" t="s">
        <x:v>95</x:v>
      </x:c>
      <x:c r="I2198" s="6">
        <x:v>30.4727122360782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18.943</x:v>
      </x:c>
      <x:c r="S2198" s="8">
        <x:v>22322.3101763003</x:v>
      </x:c>
      <x:c r="T2198" s="12">
        <x:v>269514.831597183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176085</x:v>
      </x:c>
      <x:c r="B2199" s="1">
        <x:v>44756.6002841435</x:v>
      </x:c>
      <x:c r="C2199" s="6">
        <x:v>39.062276955</x:v>
      </x:c>
      <x:c r="D2199" s="14" t="s">
        <x:v>92</x:v>
      </x:c>
      <x:c r="E2199" s="15">
        <x:v>44733.6636310532</x:v>
      </x:c>
      <x:c r="F2199" t="s">
        <x:v>97</x:v>
      </x:c>
      <x:c r="G2199" s="6">
        <x:v>114.434112668789</x:v>
      </x:c>
      <x:c r="H2199" t="s">
        <x:v>95</x:v>
      </x:c>
      <x:c r="I2199" s="6">
        <x:v>30.4727122360782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18.937</x:v>
      </x:c>
      <x:c r="S2199" s="8">
        <x:v>22317.8805580929</x:v>
      </x:c>
      <x:c r="T2199" s="12">
        <x:v>269502.008425811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176090</x:v>
      </x:c>
      <x:c r="B2200" s="1">
        <x:v>44756.6002952546</x:v>
      </x:c>
      <x:c r="C2200" s="6">
        <x:v>39.0782654566667</x:v>
      </x:c>
      <x:c r="D2200" s="14" t="s">
        <x:v>92</x:v>
      </x:c>
      <x:c r="E2200" s="15">
        <x:v>44733.6636310532</x:v>
      </x:c>
      <x:c r="F2200" t="s">
        <x:v>97</x:v>
      </x:c>
      <x:c r="G2200" s="6">
        <x:v>114.388145009031</x:v>
      </x:c>
      <x:c r="H2200" t="s">
        <x:v>95</x:v>
      </x:c>
      <x:c r="I2200" s="6">
        <x:v>30.4849201518782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18.94</x:v>
      </x:c>
      <x:c r="S2200" s="8">
        <x:v>22318.5063069749</x:v>
      </x:c>
      <x:c r="T2200" s="12">
        <x:v>269498.633892144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176096</x:v>
      </x:c>
      <x:c r="B2201" s="1">
        <x:v>44756.6003069444</x:v>
      </x:c>
      <x:c r="C2201" s="6">
        <x:v>39.0950862483333</x:v>
      </x:c>
      <x:c r="D2201" s="14" t="s">
        <x:v>92</x:v>
      </x:c>
      <x:c r="E2201" s="15">
        <x:v>44733.6636310532</x:v>
      </x:c>
      <x:c r="F2201" t="s">
        <x:v>97</x:v>
      </x:c>
      <x:c r="G2201" s="6">
        <x:v>114.384243834948</x:v>
      </x:c>
      <x:c r="H2201" t="s">
        <x:v>95</x:v>
      </x:c>
      <x:c r="I2201" s="6">
        <x:v>30.478816188423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18.941</x:v>
      </x:c>
      <x:c r="S2201" s="8">
        <x:v>22318.8824653785</x:v>
      </x:c>
      <x:c r="T2201" s="12">
        <x:v>269496.221336572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176102</x:v>
      </x:c>
      <x:c r="B2202" s="1">
        <x:v>44756.6003187153</x:v>
      </x:c>
      <x:c r="C2202" s="6">
        <x:v>39.1120377</x:v>
      </x:c>
      <x:c r="D2202" s="14" t="s">
        <x:v>92</x:v>
      </x:c>
      <x:c r="E2202" s="15">
        <x:v>44733.6636310532</x:v>
      </x:c>
      <x:c r="F2202" t="s">
        <x:v>97</x:v>
      </x:c>
      <x:c r="G2202" s="6">
        <x:v>114.477151735581</x:v>
      </x:c>
      <x:c r="H2202" t="s">
        <x:v>95</x:v>
      </x:c>
      <x:c r="I2202" s="6">
        <x:v>30.4727122360782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18.933</x:v>
      </x:c>
      <x:c r="S2202" s="8">
        <x:v>22314.6288872076</x:v>
      </x:c>
      <x:c r="T2202" s="12">
        <x:v>269501.278790097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176111</x:v>
      </x:c>
      <x:c r="B2203" s="1">
        <x:v>44756.6003304051</x:v>
      </x:c>
      <x:c r="C2203" s="6">
        <x:v>39.1288889233333</x:v>
      </x:c>
      <x:c r="D2203" s="14" t="s">
        <x:v>92</x:v>
      </x:c>
      <x:c r="E2203" s="15">
        <x:v>44733.6636310532</x:v>
      </x:c>
      <x:c r="F2203" t="s">
        <x:v>97</x:v>
      </x:c>
      <x:c r="G2203" s="6">
        <x:v>114.384243834948</x:v>
      </x:c>
      <x:c r="H2203" t="s">
        <x:v>95</x:v>
      </x:c>
      <x:c r="I2203" s="6">
        <x:v>30.478816188423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18.941</x:v>
      </x:c>
      <x:c r="S2203" s="8">
        <x:v>22319.2910767392</x:v>
      </x:c>
      <x:c r="T2203" s="12">
        <x:v>269505.083055145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176112</x:v>
      </x:c>
      <x:c r="B2204" s="1">
        <x:v>44756.6003415162</x:v>
      </x:c>
      <x:c r="C2204" s="6">
        <x:v>39.1448953883333</x:v>
      </x:c>
      <x:c r="D2204" s="14" t="s">
        <x:v>92</x:v>
      </x:c>
      <x:c r="E2204" s="15">
        <x:v>44733.6636310532</x:v>
      </x:c>
      <x:c r="F2204" t="s">
        <x:v>97</x:v>
      </x:c>
      <x:c r="G2204" s="6">
        <x:v>114.36569432004</x:v>
      </x:c>
      <x:c r="H2204" t="s">
        <x:v>95</x:v>
      </x:c>
      <x:c r="I2204" s="6">
        <x:v>30.4666082948438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18.944</x:v>
      </x:c>
      <x:c r="S2204" s="8">
        <x:v>22316.7200611887</x:v>
      </x:c>
      <x:c r="T2204" s="12">
        <x:v>269497.144164955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176120</x:v>
      </x:c>
      <x:c r="B2205" s="1">
        <x:v>44756.600353206</x:v>
      </x:c>
      <x:c r="C2205" s="6">
        <x:v>39.1616813283333</x:v>
      </x:c>
      <x:c r="D2205" s="14" t="s">
        <x:v>92</x:v>
      </x:c>
      <x:c r="E2205" s="15">
        <x:v>44733.6636310532</x:v>
      </x:c>
      <x:c r="F2205" t="s">
        <x:v>97</x:v>
      </x:c>
      <x:c r="G2205" s="6">
        <x:v>114.52707073993</x:v>
      </x:c>
      <x:c r="H2205" t="s">
        <x:v>95</x:v>
      </x:c>
      <x:c r="I2205" s="6">
        <x:v>30.4666082948438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18.929</x:v>
      </x:c>
      <x:c r="S2205" s="8">
        <x:v>22316.0636196209</x:v>
      </x:c>
      <x:c r="T2205" s="12">
        <x:v>269496.261655271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176124</x:v>
      </x:c>
      <x:c r="B2206" s="1">
        <x:v>44756.6003649653</x:v>
      </x:c>
      <x:c r="C2206" s="6">
        <x:v>39.178638855</x:v>
      </x:c>
      <x:c r="D2206" s="14" t="s">
        <x:v>92</x:v>
      </x:c>
      <x:c r="E2206" s="15">
        <x:v>44733.6636310532</x:v>
      </x:c>
      <x:c r="F2206" t="s">
        <x:v>97</x:v>
      </x:c>
      <x:c r="G2206" s="6">
        <x:v>114.487914783938</x:v>
      </x:c>
      <x:c r="H2206" t="s">
        <x:v>95</x:v>
      </x:c>
      <x:c r="I2206" s="6">
        <x:v>30.4727122360782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18.932</x:v>
      </x:c>
      <x:c r="S2206" s="8">
        <x:v>22315.795266155</x:v>
      </x:c>
      <x:c r="T2206" s="12">
        <x:v>269504.165817943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176133</x:v>
      </x:c>
      <x:c r="B2207" s="1">
        <x:v>44756.6003766551</x:v>
      </x:c>
      <x:c r="C2207" s="6">
        <x:v>39.1954686316667</x:v>
      </x:c>
      <x:c r="D2207" s="14" t="s">
        <x:v>92</x:v>
      </x:c>
      <x:c r="E2207" s="15">
        <x:v>44733.6636310532</x:v>
      </x:c>
      <x:c r="F2207" t="s">
        <x:v>97</x:v>
      </x:c>
      <x:c r="G2207" s="6">
        <x:v>114.466390000104</x:v>
      </x:c>
      <x:c r="H2207" t="s">
        <x:v>95</x:v>
      </x:c>
      <x:c r="I2207" s="6">
        <x:v>30.4727122360782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18.934</x:v>
      </x:c>
      <x:c r="S2207" s="8">
        <x:v>22321.3256860149</x:v>
      </x:c>
      <x:c r="T2207" s="12">
        <x:v>269492.262012937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176141</x:v>
      </x:c>
      <x:c r="B2208" s="1">
        <x:v>44756.6003883102</x:v>
      </x:c>
      <x:c r="C2208" s="6">
        <x:v>39.2122809966667</x:v>
      </x:c>
      <x:c r="D2208" s="14" t="s">
        <x:v>92</x:v>
      </x:c>
      <x:c r="E2208" s="15">
        <x:v>44733.6636310532</x:v>
      </x:c>
      <x:c r="F2208" t="s">
        <x:v>97</x:v>
      </x:c>
      <x:c r="G2208" s="6">
        <x:v>114.341249247783</x:v>
      </x:c>
      <x:c r="H2208" t="s">
        <x:v>95</x:v>
      </x:c>
      <x:c r="I2208" s="6">
        <x:v>30.478816188423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18.945</x:v>
      </x:c>
      <x:c r="S2208" s="8">
        <x:v>22318.5023093211</x:v>
      </x:c>
      <x:c r="T2208" s="12">
        <x:v>269502.985888717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176144</x:v>
      </x:c>
      <x:c r="B2209" s="1">
        <x:v>44756.600399537</x:v>
      </x:c>
      <x:c r="C2209" s="6">
        <x:v>39.2284129566667</x:v>
      </x:c>
      <x:c r="D2209" s="14" t="s">
        <x:v>92</x:v>
      </x:c>
      <x:c r="E2209" s="15">
        <x:v>44733.6636310532</x:v>
      </x:c>
      <x:c r="F2209" t="s">
        <x:v>97</x:v>
      </x:c>
      <x:c r="G2209" s="6">
        <x:v>114.412601008335</x:v>
      </x:c>
      <x:c r="H2209" t="s">
        <x:v>95</x:v>
      </x:c>
      <x:c r="I2209" s="6">
        <x:v>30.4727122360782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18.939</x:v>
      </x:c>
      <x:c r="S2209" s="8">
        <x:v>22316.2294921487</x:v>
      </x:c>
      <x:c r="T2209" s="12">
        <x:v>269492.626275325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176149</x:v>
      </x:c>
      <x:c r="B2210" s="1">
        <x:v>44756.6004112616</x:v>
      </x:c>
      <x:c r="C2210" s="6">
        <x:v>39.2452917683333</x:v>
      </x:c>
      <x:c r="D2210" s="14" t="s">
        <x:v>92</x:v>
      </x:c>
      <x:c r="E2210" s="15">
        <x:v>44733.6636310532</x:v>
      </x:c>
      <x:c r="F2210" t="s">
        <x:v>97</x:v>
      </x:c>
      <x:c r="G2210" s="6">
        <x:v>114.380343353946</x:v>
      </x:c>
      <x:c r="H2210" t="s">
        <x:v>95</x:v>
      </x:c>
      <x:c r="I2210" s="6">
        <x:v>30.4727122360782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18.942</x:v>
      </x:c>
      <x:c r="S2210" s="8">
        <x:v>22313.2498642392</x:v>
      </x:c>
      <x:c r="T2210" s="12">
        <x:v>269490.703407433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176158</x:v>
      </x:c>
      <x:c r="B2211" s="1">
        <x:v>44756.6004229514</x:v>
      </x:c>
      <x:c r="C2211" s="6">
        <x:v>39.2621440016667</x:v>
      </x:c>
      <x:c r="D2211" s="14" t="s">
        <x:v>92</x:v>
      </x:c>
      <x:c r="E2211" s="15">
        <x:v>44733.6636310532</x:v>
      </x:c>
      <x:c r="F2211" t="s">
        <x:v>97</x:v>
      </x:c>
      <x:c r="G2211" s="6">
        <x:v>114.54174972655</x:v>
      </x:c>
      <x:c r="H2211" t="s">
        <x:v>95</x:v>
      </x:c>
      <x:c r="I2211" s="6">
        <x:v>30.4727122360782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18.927</x:v>
      </x:c>
      <x:c r="S2211" s="8">
        <x:v>22318.4200631561</x:v>
      </x:c>
      <x:c r="T2211" s="12">
        <x:v>269494.617218967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176165</x:v>
      </x:c>
      <x:c r="B2212" s="1">
        <x:v>44756.6004346065</x:v>
      </x:c>
      <x:c r="C2212" s="6">
        <x:v>39.27894793</x:v>
      </x:c>
      <x:c r="D2212" s="14" t="s">
        <x:v>92</x:v>
      </x:c>
      <x:c r="E2212" s="15">
        <x:v>44733.6636310532</x:v>
      </x:c>
      <x:c r="F2212" t="s">
        <x:v>97</x:v>
      </x:c>
      <x:c r="G2212" s="6">
        <x:v>114.401847145583</x:v>
      </x:c>
      <x:c r="H2212" t="s">
        <x:v>95</x:v>
      </x:c>
      <x:c r="I2212" s="6">
        <x:v>30.4727122360782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18.94</x:v>
      </x:c>
      <x:c r="S2212" s="8">
        <x:v>22321.051529971</x:v>
      </x:c>
      <x:c r="T2212" s="12">
        <x:v>269500.587673082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176166</x:v>
      </x:c>
      <x:c r="B2213" s="1">
        <x:v>44756.6004457523</x:v>
      </x:c>
      <x:c r="C2213" s="6">
        <x:v>39.294983</x:v>
      </x:c>
      <x:c r="D2213" s="14" t="s">
        <x:v>92</x:v>
      </x:c>
      <x:c r="E2213" s="15">
        <x:v>44733.6636310532</x:v>
      </x:c>
      <x:c r="F2213" t="s">
        <x:v>97</x:v>
      </x:c>
      <x:c r="G2213" s="6">
        <x:v>114.384243834948</x:v>
      </x:c>
      <x:c r="H2213" t="s">
        <x:v>95</x:v>
      </x:c>
      <x:c r="I2213" s="6">
        <x:v>30.478816188423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18.941</x:v>
      </x:c>
      <x:c r="S2213" s="8">
        <x:v>22316.7346337096</x:v>
      </x:c>
      <x:c r="T2213" s="12">
        <x:v>269495.302527855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176172</x:v>
      </x:c>
      <x:c r="B2214" s="1">
        <x:v>44756.6004574421</x:v>
      </x:c>
      <x:c r="C2214" s="6">
        <x:v>39.3118201716667</x:v>
      </x:c>
      <x:c r="D2214" s="14" t="s">
        <x:v>92</x:v>
      </x:c>
      <x:c r="E2214" s="15">
        <x:v>44733.6636310532</x:v>
      </x:c>
      <x:c r="F2214" t="s">
        <x:v>97</x:v>
      </x:c>
      <x:c r="G2214" s="6">
        <x:v>114.595617523808</x:v>
      </x:c>
      <x:c r="H2214" t="s">
        <x:v>95</x:v>
      </x:c>
      <x:c r="I2214" s="6">
        <x:v>30.4727122360782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18.922</x:v>
      </x:c>
      <x:c r="S2214" s="8">
        <x:v>22317.2427681464</x:v>
      </x:c>
      <x:c r="T2214" s="12">
        <x:v>269490.795812114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176181</x:v>
      </x:c>
      <x:c r="B2215" s="1">
        <x:v>44756.6004691782</x:v>
      </x:c>
      <x:c r="C2215" s="6">
        <x:v>39.32869559</x:v>
      </x:c>
      <x:c r="D2215" s="14" t="s">
        <x:v>92</x:v>
      </x:c>
      <x:c r="E2215" s="15">
        <x:v>44733.6636310532</x:v>
      </x:c>
      <x:c r="F2215" t="s">
        <x:v>97</x:v>
      </x:c>
      <x:c r="G2215" s="6">
        <x:v>114.416503540787</x:v>
      </x:c>
      <x:c r="H2215" t="s">
        <x:v>95</x:v>
      </x:c>
      <x:c r="I2215" s="6">
        <x:v>30.478816188423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18.938</x:v>
      </x:c>
      <x:c r="S2215" s="8">
        <x:v>22317.7325365154</x:v>
      </x:c>
      <x:c r="T2215" s="12">
        <x:v>269490.135039586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176187</x:v>
      </x:c>
      <x:c r="B2216" s="1">
        <x:v>44756.6004808681</x:v>
      </x:c>
      <x:c r="C2216" s="6">
        <x:v>39.3455270316667</x:v>
      </x:c>
      <x:c r="D2216" s="14" t="s">
        <x:v>92</x:v>
      </x:c>
      <x:c r="E2216" s="15">
        <x:v>44733.6636310532</x:v>
      </x:c>
      <x:c r="F2216" t="s">
        <x:v>97</x:v>
      </x:c>
      <x:c r="G2216" s="6">
        <x:v>114.315863434347</x:v>
      </x:c>
      <x:c r="H2216" t="s">
        <x:v>95</x:v>
      </x:c>
      <x:c r="I2216" s="6">
        <x:v>30.4727122360782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18.948</x:v>
      </x:c>
      <x:c r="S2216" s="8">
        <x:v>22318.15090664</x:v>
      </x:c>
      <x:c r="T2216" s="12">
        <x:v>269495.172641556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176190</x:v>
      </x:c>
      <x:c r="B2217" s="1">
        <x:v>44756.6004920139</x:v>
      </x:c>
      <x:c r="C2217" s="6">
        <x:v>39.361579</x:v>
      </x:c>
      <x:c r="D2217" s="14" t="s">
        <x:v>92</x:v>
      </x:c>
      <x:c r="E2217" s="15">
        <x:v>44733.6636310532</x:v>
      </x:c>
      <x:c r="F2217" t="s">
        <x:v>97</x:v>
      </x:c>
      <x:c r="G2217" s="6">
        <x:v>114.358844806018</x:v>
      </x:c>
      <x:c r="H2217" t="s">
        <x:v>95</x:v>
      </x:c>
      <x:c r="I2217" s="6">
        <x:v>30.4727122360782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18.944</x:v>
      </x:c>
      <x:c r="S2217" s="8">
        <x:v>22314.9032365966</x:v>
      </x:c>
      <x:c r="T2217" s="12">
        <x:v>269494.488531605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176198</x:v>
      </x:c>
      <x:c r="B2218" s="1">
        <x:v>44756.6005037037</x:v>
      </x:c>
      <x:c r="C2218" s="6">
        <x:v>39.3784284783333</x:v>
      </x:c>
      <x:c r="D2218" s="14" t="s">
        <x:v>92</x:v>
      </x:c>
      <x:c r="E2218" s="15">
        <x:v>44733.6636310532</x:v>
      </x:c>
      <x:c r="F2218" t="s">
        <x:v>97</x:v>
      </x:c>
      <x:c r="G2218" s="6">
        <x:v>114.513353514631</x:v>
      </x:c>
      <x:c r="H2218" t="s">
        <x:v>95</x:v>
      </x:c>
      <x:c r="I2218" s="6">
        <x:v>30.478816188423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18.929</x:v>
      </x:c>
      <x:c r="S2218" s="8">
        <x:v>22311.9146540795</x:v>
      </x:c>
      <x:c r="T2218" s="12">
        <x:v>269490.200133257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176202</x:v>
      </x:c>
      <x:c r="B2219" s="1">
        <x:v>44756.6005154282</x:v>
      </x:c>
      <x:c r="C2219" s="6">
        <x:v>39.3953149833333</x:v>
      </x:c>
      <x:c r="D2219" s="14" t="s">
        <x:v>92</x:v>
      </x:c>
      <x:c r="E2219" s="15">
        <x:v>44733.6636310532</x:v>
      </x:c>
      <x:c r="F2219" t="s">
        <x:v>97</x:v>
      </x:c>
      <x:c r="G2219" s="6">
        <x:v>114.481058374764</x:v>
      </x:c>
      <x:c r="H2219" t="s">
        <x:v>95</x:v>
      </x:c>
      <x:c r="I2219" s="6">
        <x:v>30.478816188423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18.932</x:v>
      </x:c>
      <x:c r="S2219" s="8">
        <x:v>22317.0257677999</x:v>
      </x:c>
      <x:c r="T2219" s="12">
        <x:v>269493.361244603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176211</x:v>
      </x:c>
      <x:c r="B2220" s="1">
        <x:v>44756.6005271181</x:v>
      </x:c>
      <x:c r="C2220" s="6">
        <x:v>39.4121322533333</x:v>
      </x:c>
      <x:c r="D2220" s="14" t="s">
        <x:v>92</x:v>
      </x:c>
      <x:c r="E2220" s="15">
        <x:v>44733.6636310532</x:v>
      </x:c>
      <x:c r="F2220" t="s">
        <x:v>97</x:v>
      </x:c>
      <x:c r="G2220" s="6">
        <x:v>114.309017065284</x:v>
      </x:c>
      <x:c r="H2220" t="s">
        <x:v>95</x:v>
      </x:c>
      <x:c r="I2220" s="6">
        <x:v>30.478816188423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18.948</x:v>
      </x:c>
      <x:c r="S2220" s="8">
        <x:v>22310.7965227894</x:v>
      </x:c>
      <x:c r="T2220" s="12">
        <x:v>269487.26948961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176214</x:v>
      </x:c>
      <x:c r="B2221" s="1">
        <x:v>44756.6005382292</x:v>
      </x:c>
      <x:c r="C2221" s="6">
        <x:v>39.4281293683333</x:v>
      </x:c>
      <x:c r="D2221" s="14" t="s">
        <x:v>92</x:v>
      </x:c>
      <x:c r="E2221" s="15">
        <x:v>44733.6636310532</x:v>
      </x:c>
      <x:c r="F2221" t="s">
        <x:v>97</x:v>
      </x:c>
      <x:c r="G2221" s="6">
        <x:v>114.538800936098</x:v>
      </x:c>
      <x:c r="H2221" t="s">
        <x:v>95</x:v>
      </x:c>
      <x:c r="I2221" s="6">
        <x:v>30.4849201518782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18.926</x:v>
      </x:c>
      <x:c r="S2221" s="8">
        <x:v>22312.8760539228</x:v>
      </x:c>
      <x:c r="T2221" s="12">
        <x:v>269488.560831565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176220</x:v>
      </x:c>
      <x:c r="B2222" s="1">
        <x:v>44756.6005498843</x:v>
      </x:c>
      <x:c r="C2222" s="6">
        <x:v>39.4449438566667</x:v>
      </x:c>
      <x:c r="D2222" s="14" t="s">
        <x:v>92</x:v>
      </x:c>
      <x:c r="E2222" s="15">
        <x:v>44733.6636310532</x:v>
      </x:c>
      <x:c r="F2222" t="s">
        <x:v>97</x:v>
      </x:c>
      <x:c r="G2222" s="6">
        <x:v>114.388145009031</x:v>
      </x:c>
      <x:c r="H2222" t="s">
        <x:v>95</x:v>
      </x:c>
      <x:c r="I2222" s="6">
        <x:v>30.4849201518782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18.94</x:v>
      </x:c>
      <x:c r="S2222" s="8">
        <x:v>22313.1594308056</x:v>
      </x:c>
      <x:c r="T2222" s="12">
        <x:v>269484.799735545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176226</x:v>
      </x:c>
      <x:c r="B2223" s="1">
        <x:v>44756.6005616088</x:v>
      </x:c>
      <x:c r="C2223" s="6">
        <x:v>39.4618096916667</x:v>
      </x:c>
      <x:c r="D2223" s="14" t="s">
        <x:v>92</x:v>
      </x:c>
      <x:c r="E2223" s="15">
        <x:v>44733.6636310532</x:v>
      </x:c>
      <x:c r="F2223" t="s">
        <x:v>97</x:v>
      </x:c>
      <x:c r="G2223" s="6">
        <x:v>114.477151735581</x:v>
      </x:c>
      <x:c r="H2223" t="s">
        <x:v>95</x:v>
      </x:c>
      <x:c r="I2223" s="6">
        <x:v>30.4727122360782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18.933</x:v>
      </x:c>
      <x:c r="S2223" s="8">
        <x:v>22309.8751933831</x:v>
      </x:c>
      <x:c r="T2223" s="12">
        <x:v>269485.16728357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176234</x:v>
      </x:c>
      <x:c r="B2224" s="1">
        <x:v>44756.6005732639</x:v>
      </x:c>
      <x:c r="C2224" s="6">
        <x:v>39.47860818</x:v>
      </x:c>
      <x:c r="D2224" s="14" t="s">
        <x:v>92</x:v>
      </x:c>
      <x:c r="E2224" s="15">
        <x:v>44733.6636310532</x:v>
      </x:c>
      <x:c r="F2224" t="s">
        <x:v>97</x:v>
      </x:c>
      <x:c r="G2224" s="6">
        <x:v>114.280691012619</x:v>
      </x:c>
      <x:c r="H2224" t="s">
        <x:v>95</x:v>
      </x:c>
      <x:c r="I2224" s="6">
        <x:v>30.4849201518782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18.95</x:v>
      </x:c>
      <x:c r="S2224" s="8">
        <x:v>22309.3134007</x:v>
      </x:c>
      <x:c r="T2224" s="12">
        <x:v>269490.376651484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176243</x:v>
      </x:c>
      <x:c r="B2225" s="1">
        <x:v>44756.6005849884</x:v>
      </x:c>
      <x:c r="C2225" s="6">
        <x:v>39.4955037683333</x:v>
      </x:c>
      <x:c r="D2225" s="14" t="s">
        <x:v>92</x:v>
      </x:c>
      <x:c r="E2225" s="15">
        <x:v>44733.6636310532</x:v>
      </x:c>
      <x:c r="F2225" t="s">
        <x:v>97</x:v>
      </x:c>
      <x:c r="G2225" s="6">
        <x:v>114.412601008335</x:v>
      </x:c>
      <x:c r="H2225" t="s">
        <x:v>95</x:v>
      </x:c>
      <x:c r="I2225" s="6">
        <x:v>30.4727122360782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18.939</x:v>
      </x:c>
      <x:c r="S2225" s="8">
        <x:v>22316.1515585648</x:v>
      </x:c>
      <x:c r="T2225" s="12">
        <x:v>269501.697268425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176244</x:v>
      </x:c>
      <x:c r="B2226" s="1">
        <x:v>44756.6005960995</x:v>
      </x:c>
      <x:c r="C2226" s="6">
        <x:v>39.5114942333333</x:v>
      </x:c>
      <x:c r="D2226" s="14" t="s">
        <x:v>92</x:v>
      </x:c>
      <x:c r="E2226" s="15">
        <x:v>44733.6636310532</x:v>
      </x:c>
      <x:c r="F2226" t="s">
        <x:v>97</x:v>
      </x:c>
      <x:c r="G2226" s="6">
        <x:v>114.387194122649</x:v>
      </x:c>
      <x:c r="H2226" t="s">
        <x:v>95</x:v>
      </x:c>
      <x:c r="I2226" s="6">
        <x:v>30.4666082948438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18.942</x:v>
      </x:c>
      <x:c r="S2226" s="8">
        <x:v>22310.1770952263</x:v>
      </x:c>
      <x:c r="T2226" s="12">
        <x:v>269481.996406061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176250</x:v>
      </x:c>
      <x:c r="B2227" s="1">
        <x:v>44756.6006078356</x:v>
      </x:c>
      <x:c r="C2227" s="6">
        <x:v>39.5283522766667</x:v>
      </x:c>
      <x:c r="D2227" s="14" t="s">
        <x:v>92</x:v>
      </x:c>
      <x:c r="E2227" s="15">
        <x:v>44733.6636310532</x:v>
      </x:c>
      <x:c r="F2227" t="s">
        <x:v>97</x:v>
      </x:c>
      <x:c r="G2227" s="6">
        <x:v>114.427259399217</x:v>
      </x:c>
      <x:c r="H2227" t="s">
        <x:v>95</x:v>
      </x:c>
      <x:c r="I2227" s="6">
        <x:v>30.478816188423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18.937</x:v>
      </x:c>
      <x:c r="S2227" s="8">
        <x:v>22317.7477814193</x:v>
      </x:c>
      <x:c r="T2227" s="12">
        <x:v>269480.396853045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176256</x:v>
      </x:c>
      <x:c r="B2228" s="1">
        <x:v>44756.6006195255</x:v>
      </x:c>
      <x:c r="C2228" s="6">
        <x:v>39.5452207533333</x:v>
      </x:c>
      <x:c r="D2228" s="14" t="s">
        <x:v>92</x:v>
      </x:c>
      <x:c r="E2228" s="15">
        <x:v>44733.6636310532</x:v>
      </x:c>
      <x:c r="F2228" t="s">
        <x:v>97</x:v>
      </x:c>
      <x:c r="G2228" s="6">
        <x:v>114.477151735581</x:v>
      </x:c>
      <x:c r="H2228" t="s">
        <x:v>95</x:v>
      </x:c>
      <x:c r="I2228" s="6">
        <x:v>30.4727122360782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18.933</x:v>
      </x:c>
      <x:c r="S2228" s="8">
        <x:v>22314.4417642373</x:v>
      </x:c>
      <x:c r="T2228" s="12">
        <x:v>269497.053053893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176267</x:v>
      </x:c>
      <x:c r="B2229" s="1">
        <x:v>44756.6006312153</x:v>
      </x:c>
      <x:c r="C2229" s="6">
        <x:v>39.5620453833333</x:v>
      </x:c>
      <x:c r="D2229" s="14" t="s">
        <x:v>92</x:v>
      </x:c>
      <x:c r="E2229" s="15">
        <x:v>44733.6636310532</x:v>
      </x:c>
      <x:c r="F2229" t="s">
        <x:v>97</x:v>
      </x:c>
      <x:c r="G2229" s="6">
        <x:v>114.294380607138</x:v>
      </x:c>
      <x:c r="H2229" t="s">
        <x:v>95</x:v>
      </x:c>
      <x:c r="I2229" s="6">
        <x:v>30.4727122360782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18.95</x:v>
      </x:c>
      <x:c r="S2229" s="8">
        <x:v>22318.2945565527</x:v>
      </x:c>
      <x:c r="T2229" s="12">
        <x:v>269490.356212356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176273</x:v>
      </x:c>
      <x:c r="B2230" s="1">
        <x:v>44756.6006429398</x:v>
      </x:c>
      <x:c r="C2230" s="6">
        <x:v>39.578922095</x:v>
      </x:c>
      <x:c r="D2230" s="14" t="s">
        <x:v>92</x:v>
      </x:c>
      <x:c r="E2230" s="15">
        <x:v>44733.6636310532</x:v>
      </x:c>
      <x:c r="F2230" t="s">
        <x:v>97</x:v>
      </x:c>
      <x:c r="G2230" s="6">
        <x:v>114.401847145583</x:v>
      </x:c>
      <x:c r="H2230" t="s">
        <x:v>95</x:v>
      </x:c>
      <x:c r="I2230" s="6">
        <x:v>30.4727122360782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18.94</x:v>
      </x:c>
      <x:c r="S2230" s="8">
        <x:v>22314.359275623</x:v>
      </x:c>
      <x:c r="T2230" s="12">
        <x:v>269499.608117517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176274</x:v>
      </x:c>
      <x:c r="B2231" s="1">
        <x:v>44756.6006540162</x:v>
      </x:c>
      <x:c r="C2231" s="6">
        <x:v>39.594863025</x:v>
      </x:c>
      <x:c r="D2231" s="14" t="s">
        <x:v>92</x:v>
      </x:c>
      <x:c r="E2231" s="15">
        <x:v>44733.6636310532</x:v>
      </x:c>
      <x:c r="F2231" t="s">
        <x:v>97</x:v>
      </x:c>
      <x:c r="G2231" s="6">
        <x:v>114.330503877037</x:v>
      </x:c>
      <x:c r="H2231" t="s">
        <x:v>95</x:v>
      </x:c>
      <x:c r="I2231" s="6">
        <x:v>30.478816188423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18.946</x:v>
      </x:c>
      <x:c r="S2231" s="8">
        <x:v>22312.9949131125</x:v>
      </x:c>
      <x:c r="T2231" s="12">
        <x:v>269485.481698153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176285</x:v>
      </x:c>
      <x:c r="B2232" s="1">
        <x:v>44756.600665706</x:v>
      </x:c>
      <x:c r="C2232" s="6">
        <x:v>39.611693805</x:v>
      </x:c>
      <x:c r="D2232" s="14" t="s">
        <x:v>92</x:v>
      </x:c>
      <x:c r="E2232" s="15">
        <x:v>44733.6636310532</x:v>
      </x:c>
      <x:c r="F2232" t="s">
        <x:v>97</x:v>
      </x:c>
      <x:c r="G2232" s="6">
        <x:v>114.491822108073</x:v>
      </x:c>
      <x:c r="H2232" t="s">
        <x:v>95</x:v>
      </x:c>
      <x:c r="I2232" s="6">
        <x:v>30.478816188423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18.931</x:v>
      </x:c>
      <x:c r="S2232" s="8">
        <x:v>22311.9206110021</x:v>
      </x:c>
      <x:c r="T2232" s="12">
        <x:v>269484.349682888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176291</x:v>
      </x:c>
      <x:c r="B2233" s="1">
        <x:v>44756.6006774306</x:v>
      </x:c>
      <x:c r="C2233" s="6">
        <x:v>39.6285932466667</x:v>
      </x:c>
      <x:c r="D2233" s="14" t="s">
        <x:v>92</x:v>
      </x:c>
      <x:c r="E2233" s="15">
        <x:v>44733.6636310532</x:v>
      </x:c>
      <x:c r="F2233" t="s">
        <x:v>97</x:v>
      </x:c>
      <x:c r="G2233" s="6">
        <x:v>114.236805531469</x:v>
      </x:c>
      <x:c r="H2233" t="s">
        <x:v>95</x:v>
      </x:c>
      <x:c r="I2233" s="6">
        <x:v>30.4666082948438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18.956</x:v>
      </x:c>
      <x:c r="S2233" s="8">
        <x:v>22310.8382735436</x:v>
      </x:c>
      <x:c r="T2233" s="12">
        <x:v>269487.621920316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176297</x:v>
      </x:c>
      <x:c r="B2234" s="1">
        <x:v>44756.6006891204</x:v>
      </x:c>
      <x:c r="C2234" s="6">
        <x:v>39.6454246883333</x:v>
      </x:c>
      <x:c r="D2234" s="14" t="s">
        <x:v>92</x:v>
      </x:c>
      <x:c r="E2234" s="15">
        <x:v>44733.6636310532</x:v>
      </x:c>
      <x:c r="F2234" t="s">
        <x:v>97</x:v>
      </x:c>
      <x:c r="G2234" s="6">
        <x:v>114.444870466926</x:v>
      </x:c>
      <x:c r="H2234" t="s">
        <x:v>95</x:v>
      </x:c>
      <x:c r="I2234" s="6">
        <x:v>30.4727122360782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18.936</x:v>
      </x:c>
      <x:c r="S2234" s="8">
        <x:v>22315.090297975</x:v>
      </x:c>
      <x:c r="T2234" s="12">
        <x:v>269489.31429117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176303</x:v>
      </x:c>
      <x:c r="B2235" s="1">
        <x:v>44756.6007007755</x:v>
      </x:c>
      <x:c r="C2235" s="6">
        <x:v>39.6622317766667</x:v>
      </x:c>
      <x:c r="D2235" s="14" t="s">
        <x:v>92</x:v>
      </x:c>
      <x:c r="E2235" s="15">
        <x:v>44733.6636310532</x:v>
      </x:c>
      <x:c r="F2235" t="s">
        <x:v>97</x:v>
      </x:c>
      <x:c r="G2235" s="6">
        <x:v>114.219231940131</x:v>
      </x:c>
      <x:c r="H2235" t="s">
        <x:v>95</x:v>
      </x:c>
      <x:c r="I2235" s="6">
        <x:v>30.4727122360782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18.957</x:v>
      </x:c>
      <x:c r="S2235" s="8">
        <x:v>22310.8269446019</x:v>
      </x:c>
      <x:c r="T2235" s="12">
        <x:v>269485.504748898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176304</x:v>
      </x:c>
      <x:c r="B2236" s="1">
        <x:v>44756.600711956</x:v>
      </x:c>
      <x:c r="C2236" s="6">
        <x:v>39.6783130283333</x:v>
      </x:c>
      <x:c r="D2236" s="14" t="s">
        <x:v>92</x:v>
      </x:c>
      <x:c r="E2236" s="15">
        <x:v>44733.6636310532</x:v>
      </x:c>
      <x:c r="F2236" t="s">
        <x:v>97</x:v>
      </x:c>
      <x:c r="G2236" s="6">
        <x:v>114.487914783938</x:v>
      </x:c>
      <x:c r="H2236" t="s">
        <x:v>95</x:v>
      </x:c>
      <x:c r="I2236" s="6">
        <x:v>30.4727122360782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18.932</x:v>
      </x:c>
      <x:c r="S2236" s="8">
        <x:v>22310.370550415</x:v>
      </x:c>
      <x:c r="T2236" s="12">
        <x:v>269478.042725847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176315</x:v>
      </x:c>
      <x:c r="B2237" s="1">
        <x:v>44756.6007236458</x:v>
      </x:c>
      <x:c r="C2237" s="6">
        <x:v>39.6951472183333</x:v>
      </x:c>
      <x:c r="D2237" s="14" t="s">
        <x:v>92</x:v>
      </x:c>
      <x:c r="E2237" s="15">
        <x:v>44733.6636310532</x:v>
      </x:c>
      <x:c r="F2237" t="s">
        <x:v>97</x:v>
      </x:c>
      <x:c r="G2237" s="6">
        <x:v>114.262166184733</x:v>
      </x:c>
      <x:c r="H2237" t="s">
        <x:v>95</x:v>
      </x:c>
      <x:c r="I2237" s="6">
        <x:v>30.4727122360782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18.953</x:v>
      </x:c>
      <x:c r="S2237" s="8">
        <x:v>22318.5654232158</x:v>
      </x:c>
      <x:c r="T2237" s="12">
        <x:v>269478.094425562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176321</x:v>
      </x:c>
      <x:c r="B2238" s="1">
        <x:v>44756.6007353356</x:v>
      </x:c>
      <x:c r="C2238" s="6">
        <x:v>39.7119918166667</x:v>
      </x:c>
      <x:c r="D2238" s="14" t="s">
        <x:v>92</x:v>
      </x:c>
      <x:c r="E2238" s="15">
        <x:v>44733.6636310532</x:v>
      </x:c>
      <x:c r="F2238" t="s">
        <x:v>97</x:v>
      </x:c>
      <x:c r="G2238" s="6">
        <x:v>114.369593424627</x:v>
      </x:c>
      <x:c r="H2238" t="s">
        <x:v>95</x:v>
      </x:c>
      <x:c r="I2238" s="6">
        <x:v>30.4727122360782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18.943</x:v>
      </x:c>
      <x:c r="S2238" s="8">
        <x:v>22307.6484311121</x:v>
      </x:c>
      <x:c r="T2238" s="12">
        <x:v>269494.530876478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176327</x:v>
      </x:c>
      <x:c r="B2239" s="1">
        <x:v>44756.6007470718</x:v>
      </x:c>
      <x:c r="C2239" s="6">
        <x:v>39.7288431866667</x:v>
      </x:c>
      <x:c r="D2239" s="14" t="s">
        <x:v>92</x:v>
      </x:c>
      <x:c r="E2239" s="15">
        <x:v>44733.6636310532</x:v>
      </x:c>
      <x:c r="F2239" t="s">
        <x:v>97</x:v>
      </x:c>
      <x:c r="G2239" s="6">
        <x:v>114.337351500063</x:v>
      </x:c>
      <x:c r="H2239" t="s">
        <x:v>95</x:v>
      </x:c>
      <x:c r="I2239" s="6">
        <x:v>30.4727122360782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18.946</x:v>
      </x:c>
      <x:c r="S2239" s="8">
        <x:v>22306.993509121</x:v>
      </x:c>
      <x:c r="T2239" s="12">
        <x:v>269492.861143863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176328</x:v>
      </x:c>
      <x:c r="B2240" s="1">
        <x:v>44756.6007581829</x:v>
      </x:c>
      <x:c r="C2240" s="6">
        <x:v>39.7448609083333</x:v>
      </x:c>
      <x:c r="D2240" s="14" t="s">
        <x:v>92</x:v>
      </x:c>
      <x:c r="E2240" s="15">
        <x:v>44733.6636310532</x:v>
      </x:c>
      <x:c r="F2240" t="s">
        <x:v>97</x:v>
      </x:c>
      <x:c r="G2240" s="6">
        <x:v>114.294380607138</x:v>
      </x:c>
      <x:c r="H2240" t="s">
        <x:v>95</x:v>
      </x:c>
      <x:c r="I2240" s="6">
        <x:v>30.4727122360782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18.95</x:v>
      </x:c>
      <x:c r="S2240" s="8">
        <x:v>22318.5968275863</x:v>
      </x:c>
      <x:c r="T2240" s="12">
        <x:v>269483.289075062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176338</x:v>
      </x:c>
      <x:c r="B2241" s="1">
        <x:v>44756.6007698727</x:v>
      </x:c>
      <x:c r="C2241" s="6">
        <x:v>39.761718265</x:v>
      </x:c>
      <x:c r="D2241" s="14" t="s">
        <x:v>92</x:v>
      </x:c>
      <x:c r="E2241" s="15">
        <x:v>44733.6636310532</x:v>
      </x:c>
      <x:c r="F2241" t="s">
        <x:v>97</x:v>
      </x:c>
      <x:c r="G2241" s="6">
        <x:v>114.448775052104</x:v>
      </x:c>
      <x:c r="H2241" t="s">
        <x:v>95</x:v>
      </x:c>
      <x:c r="I2241" s="6">
        <x:v>30.478816188423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18.935</x:v>
      </x:c>
      <x:c r="S2241" s="8">
        <x:v>22312.122356081</x:v>
      </x:c>
      <x:c r="T2241" s="12">
        <x:v>269494.225522743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176345</x:v>
      </x:c>
      <x:c r="B2242" s="1">
        <x:v>44756.6007815972</x:v>
      </x:c>
      <x:c r="C2242" s="6">
        <x:v>39.778607105</x:v>
      </x:c>
      <x:c r="D2242" s="14" t="s">
        <x:v>92</x:v>
      </x:c>
      <x:c r="E2242" s="15">
        <x:v>44733.6636310532</x:v>
      </x:c>
      <x:c r="F2242" t="s">
        <x:v>97</x:v>
      </x:c>
      <x:c r="G2242" s="6">
        <x:v>114.266059154661</x:v>
      </x:c>
      <x:c r="H2242" t="s">
        <x:v>95</x:v>
      </x:c>
      <x:c r="I2242" s="6">
        <x:v>30.478816188423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18.952</x:v>
      </x:c>
      <x:c r="S2242" s="8">
        <x:v>22314.1868531033</x:v>
      </x:c>
      <x:c r="T2242" s="12">
        <x:v>269483.847143314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176351</x:v>
      </x:c>
      <x:c r="B2243" s="1">
        <x:v>44756.6007933218</x:v>
      </x:c>
      <x:c r="C2243" s="6">
        <x:v>39.79549083</x:v>
      </x:c>
      <x:c r="D2243" s="14" t="s">
        <x:v>92</x:v>
      </x:c>
      <x:c r="E2243" s="15">
        <x:v>44733.6636310532</x:v>
      </x:c>
      <x:c r="F2243" t="s">
        <x:v>97</x:v>
      </x:c>
      <x:c r="G2243" s="6">
        <x:v>114.401847145583</x:v>
      </x:c>
      <x:c r="H2243" t="s">
        <x:v>95</x:v>
      </x:c>
      <x:c r="I2243" s="6">
        <x:v>30.4727122360782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18.94</x:v>
      </x:c>
      <x:c r="S2243" s="8">
        <x:v>22319.5348641916</x:v>
      </x:c>
      <x:c r="T2243" s="12">
        <x:v>269487.907513108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176352</x:v>
      </x:c>
      <x:c r="B2244" s="1">
        <x:v>44756.6008044792</x:v>
      </x:c>
      <x:c r="C2244" s="6">
        <x:v>39.8115118416667</x:v>
      </x:c>
      <x:c r="D2244" s="14" t="s">
        <x:v>92</x:v>
      </x:c>
      <x:c r="E2244" s="15">
        <x:v>44733.6636310532</x:v>
      </x:c>
      <x:c r="F2244" t="s">
        <x:v>97</x:v>
      </x:c>
      <x:c r="G2244" s="6">
        <x:v>114.330503877037</x:v>
      </x:c>
      <x:c r="H2244" t="s">
        <x:v>95</x:v>
      </x:c>
      <x:c r="I2244" s="6">
        <x:v>30.478816188423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18.946</x:v>
      </x:c>
      <x:c r="S2244" s="8">
        <x:v>22312.402531693</x:v>
      </x:c>
      <x:c r="T2244" s="12">
        <x:v>269488.420564745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176358</x:v>
      </x:c>
      <x:c r="B2245" s="1">
        <x:v>44756.6008161227</x:v>
      </x:c>
      <x:c r="C2245" s="6">
        <x:v>39.82831201</x:v>
      </x:c>
      <x:c r="D2245" s="14" t="s">
        <x:v>92</x:v>
      </x:c>
      <x:c r="E2245" s="15">
        <x:v>44733.6636310532</x:v>
      </x:c>
      <x:c r="F2245" t="s">
        <x:v>97</x:v>
      </x:c>
      <x:c r="G2245" s="6">
        <x:v>114.369593424627</x:v>
      </x:c>
      <x:c r="H2245" t="s">
        <x:v>95</x:v>
      </x:c>
      <x:c r="I2245" s="6">
        <x:v>30.4727122360782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18.943</x:v>
      </x:c>
      <x:c r="S2245" s="8">
        <x:v>22316.1445693495</x:v>
      </x:c>
      <x:c r="T2245" s="12">
        <x:v>269490.7720452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176368</x:v>
      </x:c>
      <x:c r="B2246" s="1">
        <x:v>44756.6008278125</x:v>
      </x:c>
      <x:c r="C2246" s="6">
        <x:v>39.8451696266667</x:v>
      </x:c>
      <x:c r="D2246" s="14" t="s">
        <x:v>92</x:v>
      </x:c>
      <x:c r="E2246" s="15">
        <x:v>44733.6636310532</x:v>
      </x:c>
      <x:c r="F2246" t="s">
        <x:v>97</x:v>
      </x:c>
      <x:c r="G2246" s="6">
        <x:v>114.438016569583</x:v>
      </x:c>
      <x:c r="H2246" t="s">
        <x:v>95</x:v>
      </x:c>
      <x:c r="I2246" s="6">
        <x:v>30.478816188423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18.936</x:v>
      </x:c>
      <x:c r="S2246" s="8">
        <x:v>22318.7430773156</x:v>
      </x:c>
      <x:c r="T2246" s="12">
        <x:v>269483.864492696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176374</x:v>
      </x:c>
      <x:c r="B2247" s="1">
        <x:v>44756.6008395023</x:v>
      </x:c>
      <x:c r="C2247" s="6">
        <x:v>39.8619915416667</x:v>
      </x:c>
      <x:c r="D2247" s="14" t="s">
        <x:v>92</x:v>
      </x:c>
      <x:c r="E2247" s="15">
        <x:v>44733.6636310532</x:v>
      </x:c>
      <x:c r="F2247" t="s">
        <x:v>97</x:v>
      </x:c>
      <x:c r="G2247" s="6">
        <x:v>114.387194122649</x:v>
      </x:c>
      <x:c r="H2247" t="s">
        <x:v>95</x:v>
      </x:c>
      <x:c r="I2247" s="6">
        <x:v>30.4666082948438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18.942</x:v>
      </x:c>
      <x:c r="S2247" s="8">
        <x:v>22321.6407749692</x:v>
      </x:c>
      <x:c r="T2247" s="12">
        <x:v>269494.004028469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176381</x:v>
      </x:c>
      <x:c r="B2248" s="1">
        <x:v>44756.6008511574</x:v>
      </x:c>
      <x:c r="C2248" s="6">
        <x:v>39.8787856666667</x:v>
      </x:c>
      <x:c r="D2248" s="14" t="s">
        <x:v>92</x:v>
      </x:c>
      <x:c r="E2248" s="15">
        <x:v>44733.6636310532</x:v>
      </x:c>
      <x:c r="F2248" t="s">
        <x:v>97</x:v>
      </x:c>
      <x:c r="G2248" s="6">
        <x:v>114.408699169267</x:v>
      </x:c>
      <x:c r="H2248" t="s">
        <x:v>95</x:v>
      </x:c>
      <x:c r="I2248" s="6">
        <x:v>30.4666082948438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18.94</x:v>
      </x:c>
      <x:c r="S2248" s="8">
        <x:v>22318.7837328866</x:v>
      </x:c>
      <x:c r="T2248" s="12">
        <x:v>269479.668546604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176385</x:v>
      </x:c>
      <x:c r="B2249" s="1">
        <x:v>44756.6008628472</x:v>
      </x:c>
      <x:c r="C2249" s="6">
        <x:v>39.89559205</x:v>
      </x:c>
      <x:c r="D2249" s="14" t="s">
        <x:v>92</x:v>
      </x:c>
      <x:c r="E2249" s="15">
        <x:v>44733.6636310532</x:v>
      </x:c>
      <x:c r="F2249" t="s">
        <x:v>97</x:v>
      </x:c>
      <x:c r="G2249" s="6">
        <x:v>114.330503877037</x:v>
      </x:c>
      <x:c r="H2249" t="s">
        <x:v>95</x:v>
      </x:c>
      <x:c r="I2249" s="6">
        <x:v>30.478816188423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18.946</x:v>
      </x:c>
      <x:c r="S2249" s="8">
        <x:v>22315.9696812783</x:v>
      </x:c>
      <x:c r="T2249" s="12">
        <x:v>269486.326165751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176392</x:v>
      </x:c>
      <x:c r="B2250" s="1">
        <x:v>44756.6008739236</x:v>
      </x:c>
      <x:c r="C2250" s="6">
        <x:v>39.9115708466667</x:v>
      </x:c>
      <x:c r="D2250" s="14" t="s">
        <x:v>92</x:v>
      </x:c>
      <x:c r="E2250" s="15">
        <x:v>44733.6636310532</x:v>
      </x:c>
      <x:c r="F2250" t="s">
        <x:v>97</x:v>
      </x:c>
      <x:c r="G2250" s="6">
        <x:v>114.319759816277</x:v>
      </x:c>
      <x:c r="H2250" t="s">
        <x:v>95</x:v>
      </x:c>
      <x:c r="I2250" s="6">
        <x:v>30.478816188423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18.947</x:v>
      </x:c>
      <x:c r="S2250" s="8">
        <x:v>22310.9680970146</x:v>
      </x:c>
      <x:c r="T2250" s="12">
        <x:v>269489.473064869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176394</x:v>
      </x:c>
      <x:c r="B2251" s="1">
        <x:v>44756.6008856481</x:v>
      </x:c>
      <x:c r="C2251" s="6">
        <x:v>39.9284149516667</x:v>
      </x:c>
      <x:c r="D2251" s="14" t="s">
        <x:v>92</x:v>
      </x:c>
      <x:c r="E2251" s="15">
        <x:v>44733.6636310532</x:v>
      </x:c>
      <x:c r="F2251" t="s">
        <x:v>97</x:v>
      </x:c>
      <x:c r="G2251" s="6">
        <x:v>114.391094594193</x:v>
      </x:c>
      <x:c r="H2251" t="s">
        <x:v>95</x:v>
      </x:c>
      <x:c r="I2251" s="6">
        <x:v>30.4727122360782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18.941</x:v>
      </x:c>
      <x:c r="S2251" s="8">
        <x:v>22315.9246135446</x:v>
      </x:c>
      <x:c r="T2251" s="12">
        <x:v>269477.517234473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176401</x:v>
      </x:c>
      <x:c r="B2252" s="1">
        <x:v>44756.600897338</x:v>
      </x:c>
      <x:c r="C2252" s="6">
        <x:v>39.9452700633333</x:v>
      </x:c>
      <x:c r="D2252" s="14" t="s">
        <x:v>92</x:v>
      </x:c>
      <x:c r="E2252" s="15">
        <x:v>44733.6636310532</x:v>
      </x:c>
      <x:c r="F2252" t="s">
        <x:v>97</x:v>
      </x:c>
      <x:c r="G2252" s="6">
        <x:v>114.24069644621</x:v>
      </x:c>
      <x:c r="H2252" t="s">
        <x:v>95</x:v>
      </x:c>
      <x:c r="I2252" s="6">
        <x:v>30.4727122360782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18.955</x:v>
      </x:c>
      <x:c r="S2252" s="8">
        <x:v>22317.383625301</x:v>
      </x:c>
      <x:c r="T2252" s="12">
        <x:v>269476.598735226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176408</x:v>
      </x:c>
      <x:c r="B2253" s="1">
        <x:v>44756.6009090278</x:v>
      </x:c>
      <x:c r="C2253" s="6">
        <x:v>39.9621058283333</x:v>
      </x:c>
      <x:c r="D2253" s="14" t="s">
        <x:v>92</x:v>
      </x:c>
      <x:c r="E2253" s="15">
        <x:v>44733.6636310532</x:v>
      </x:c>
      <x:c r="F2253" t="s">
        <x:v>97</x:v>
      </x:c>
      <x:c r="G2253" s="6">
        <x:v>114.24069644621</x:v>
      </x:c>
      <x:c r="H2253" t="s">
        <x:v>95</x:v>
      </x:c>
      <x:c r="I2253" s="6">
        <x:v>30.4727122360782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18.955</x:v>
      </x:c>
      <x:c r="S2253" s="8">
        <x:v>22322.2854600322</x:v>
      </x:c>
      <x:c r="T2253" s="12">
        <x:v>269485.057804018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176413</x:v>
      </x:c>
      <x:c r="B2254" s="1">
        <x:v>44756.6009201736</x:v>
      </x:c>
      <x:c r="C2254" s="6">
        <x:v>39.97814321</x:v>
      </x:c>
      <x:c r="D2254" s="14" t="s">
        <x:v>92</x:v>
      </x:c>
      <x:c r="E2254" s="15">
        <x:v>44733.6636310532</x:v>
      </x:c>
      <x:c r="F2254" t="s">
        <x:v>97</x:v>
      </x:c>
      <x:c r="G2254" s="6">
        <x:v>114.315863434347</x:v>
      </x:c>
      <x:c r="H2254" t="s">
        <x:v>95</x:v>
      </x:c>
      <x:c r="I2254" s="6">
        <x:v>30.4727122360782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18.948</x:v>
      </x:c>
      <x:c r="S2254" s="8">
        <x:v>22319.346314011</x:v>
      </x:c>
      <x:c r="T2254" s="12">
        <x:v>269484.21704264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176421</x:v>
      </x:c>
      <x:c r="B2255" s="1">
        <x:v>44756.6009319792</x:v>
      </x:c>
      <x:c r="C2255" s="6">
        <x:v>39.99515845</x:v>
      </x:c>
      <x:c r="D2255" s="14" t="s">
        <x:v>92</x:v>
      </x:c>
      <x:c r="E2255" s="15">
        <x:v>44733.6636310532</x:v>
      </x:c>
      <x:c r="F2255" t="s">
        <x:v>97</x:v>
      </x:c>
      <x:c r="G2255" s="6">
        <x:v>114.401847145583</x:v>
      </x:c>
      <x:c r="H2255" t="s">
        <x:v>95</x:v>
      </x:c>
      <x:c r="I2255" s="6">
        <x:v>30.4727122360782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18.94</x:v>
      </x:c>
      <x:c r="S2255" s="8">
        <x:v>22315.8899137038</x:v>
      </x:c>
      <x:c r="T2255" s="12">
        <x:v>269478.154724587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176424</x:v>
      </x:c>
      <x:c r="B2256" s="1">
        <x:v>44756.6009437153</x:v>
      </x:c>
      <x:c r="C2256" s="6">
        <x:v>40.0120245683333</x:v>
      </x:c>
      <x:c r="D2256" s="14" t="s">
        <x:v>92</x:v>
      </x:c>
      <x:c r="E2256" s="15">
        <x:v>44733.6636310532</x:v>
      </x:c>
      <x:c r="F2256" t="s">
        <x:v>97</x:v>
      </x:c>
      <x:c r="G2256" s="6">
        <x:v>114.236805531469</x:v>
      </x:c>
      <x:c r="H2256" t="s">
        <x:v>95</x:v>
      </x:c>
      <x:c r="I2256" s="6">
        <x:v>30.4666082948438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18.956</x:v>
      </x:c>
      <x:c r="S2256" s="8">
        <x:v>22315.1215982912</x:v>
      </x:c>
      <x:c r="T2256" s="12">
        <x:v>269486.905984303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176430</x:v>
      </x:c>
      <x:c r="B2257" s="1">
        <x:v>44756.6009554051</x:v>
      </x:c>
      <x:c r="C2257" s="6">
        <x:v>40.02885647</x:v>
      </x:c>
      <x:c r="D2257" s="14" t="s">
        <x:v>92</x:v>
      </x:c>
      <x:c r="E2257" s="15">
        <x:v>44733.6636310532</x:v>
      </x:c>
      <x:c r="F2257" t="s">
        <x:v>97</x:v>
      </x:c>
      <x:c r="G2257" s="6">
        <x:v>114.362743920096</x:v>
      </x:c>
      <x:c r="H2257" t="s">
        <x:v>95</x:v>
      </x:c>
      <x:c r="I2257" s="6">
        <x:v>30.478816188423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18.943</x:v>
      </x:c>
      <x:c r="S2257" s="8">
        <x:v>22315.6396398463</x:v>
      </x:c>
      <x:c r="T2257" s="12">
        <x:v>269473.657250341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176438</x:v>
      </x:c>
      <x:c r="B2258" s="1">
        <x:v>44756.6009665162</x:v>
      </x:c>
      <x:c r="C2258" s="6">
        <x:v>40.044844835</x:v>
      </x:c>
      <x:c r="D2258" s="14" t="s">
        <x:v>92</x:v>
      </x:c>
      <x:c r="E2258" s="15">
        <x:v>44733.6636310532</x:v>
      </x:c>
      <x:c r="F2258" t="s">
        <x:v>97</x:v>
      </x:c>
      <x:c r="G2258" s="6">
        <x:v>114.326606812284</x:v>
      </x:c>
      <x:c r="H2258" t="s">
        <x:v>95</x:v>
      </x:c>
      <x:c r="I2258" s="6">
        <x:v>30.4727122360782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18.947</x:v>
      </x:c>
      <x:c r="S2258" s="8">
        <x:v>22312.4281854257</x:v>
      </x:c>
      <x:c r="T2258" s="12">
        <x:v>269475.870394954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176442</x:v>
      </x:c>
      <x:c r="B2259" s="1">
        <x:v>44756.600978206</x:v>
      </x:c>
      <x:c r="C2259" s="6">
        <x:v>40.0616756716667</x:v>
      </x:c>
      <x:c r="D2259" s="14" t="s">
        <x:v>92</x:v>
      </x:c>
      <x:c r="E2259" s="15">
        <x:v>44733.6636310532</x:v>
      </x:c>
      <x:c r="F2259" t="s">
        <x:v>97</x:v>
      </x:c>
      <x:c r="G2259" s="6">
        <x:v>114.262166184733</x:v>
      </x:c>
      <x:c r="H2259" t="s">
        <x:v>95</x:v>
      </x:c>
      <x:c r="I2259" s="6">
        <x:v>30.4727122360782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18.953</x:v>
      </x:c>
      <x:c r="S2259" s="8">
        <x:v>22318.38656105</x:v>
      </x:c>
      <x:c r="T2259" s="12">
        <x:v>269489.91012495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176450</x:v>
      </x:c>
      <x:c r="B2260" s="1">
        <x:v>44756.6009898495</x:v>
      </x:c>
      <x:c r="C2260" s="6">
        <x:v>40.0784916633333</x:v>
      </x:c>
      <x:c r="D2260" s="14" t="s">
        <x:v>92</x:v>
      </x:c>
      <x:c r="E2260" s="15">
        <x:v>44733.6636310532</x:v>
      </x:c>
      <x:c r="F2260" t="s">
        <x:v>97</x:v>
      </x:c>
      <x:c r="G2260" s="6">
        <x:v>114.294380607138</x:v>
      </x:c>
      <x:c r="H2260" t="s">
        <x:v>95</x:v>
      </x:c>
      <x:c r="I2260" s="6">
        <x:v>30.4727122360782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18.95</x:v>
      </x:c>
      <x:c r="S2260" s="8">
        <x:v>22318.3850016521</x:v>
      </x:c>
      <x:c r="T2260" s="12">
        <x:v>269474.526511763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176455</x:v>
      </x:c>
      <x:c r="B2261" s="1">
        <x:v>44756.6010015856</x:v>
      </x:c>
      <x:c r="C2261" s="6">
        <x:v>40.0953430166667</x:v>
      </x:c>
      <x:c r="D2261" s="14" t="s">
        <x:v>92</x:v>
      </x:c>
      <x:c r="E2261" s="15">
        <x:v>44733.6636310532</x:v>
      </x:c>
      <x:c r="F2261" t="s">
        <x:v>97</x:v>
      </x:c>
      <x:c r="G2261" s="6">
        <x:v>114.247539064858</x:v>
      </x:c>
      <x:c r="H2261" t="s">
        <x:v>95</x:v>
      </x:c>
      <x:c r="I2261" s="6">
        <x:v>30.4666082948438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18.955</x:v>
      </x:c>
      <x:c r="S2261" s="8">
        <x:v>22312.6038938544</x:v>
      </x:c>
      <x:c r="T2261" s="12">
        <x:v>269475.706355042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176462</x:v>
      </x:c>
      <x:c r="B2262" s="1">
        <x:v>44756.6010132755</x:v>
      </x:c>
      <x:c r="C2262" s="6">
        <x:v>40.1122157683333</x:v>
      </x:c>
      <x:c r="D2262" s="14" t="s">
        <x:v>92</x:v>
      </x:c>
      <x:c r="E2262" s="15">
        <x:v>44733.6636310532</x:v>
      </x:c>
      <x:c r="F2262" t="s">
        <x:v>97</x:v>
      </x:c>
      <x:c r="G2262" s="6">
        <x:v>114.358844806018</x:v>
      </x:c>
      <x:c r="H2262" t="s">
        <x:v>95</x:v>
      </x:c>
      <x:c r="I2262" s="6">
        <x:v>30.4727122360782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18.944</x:v>
      </x:c>
      <x:c r="S2262" s="8">
        <x:v>22321.3152362651</x:v>
      </x:c>
      <x:c r="T2262" s="12">
        <x:v>269478.007991797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176468</x:v>
      </x:c>
      <x:c r="B2263" s="1">
        <x:v>44756.6010243866</x:v>
      </x:c>
      <x:c r="C2263" s="6">
        <x:v>40.1282152516667</x:v>
      </x:c>
      <x:c r="D2263" s="14" t="s">
        <x:v>92</x:v>
      </x:c>
      <x:c r="E2263" s="15">
        <x:v>44733.6636310532</x:v>
      </x:c>
      <x:c r="F2263" t="s">
        <x:v>97</x:v>
      </x:c>
      <x:c r="G2263" s="6">
        <x:v>114.362743920096</x:v>
      </x:c>
      <x:c r="H2263" t="s">
        <x:v>95</x:v>
      </x:c>
      <x:c r="I2263" s="6">
        <x:v>30.478816188423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18.943</x:v>
      </x:c>
      <x:c r="S2263" s="8">
        <x:v>22314.9787043993</x:v>
      </x:c>
      <x:c r="T2263" s="12">
        <x:v>269473.734232399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176473</x:v>
      </x:c>
      <x:c r="B2264" s="1">
        <x:v>44756.6010360764</x:v>
      </x:c>
      <x:c r="C2264" s="6">
        <x:v>40.1450609316667</x:v>
      </x:c>
      <x:c r="D2264" s="14" t="s">
        <x:v>92</x:v>
      </x:c>
      <x:c r="E2264" s="15">
        <x:v>44733.6636310532</x:v>
      </x:c>
      <x:c r="F2264" t="s">
        <x:v>97</x:v>
      </x:c>
      <x:c r="G2264" s="6">
        <x:v>114.272903016702</x:v>
      </x:c>
      <x:c r="H2264" t="s">
        <x:v>95</x:v>
      </x:c>
      <x:c r="I2264" s="6">
        <x:v>30.4727122360782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18.952</x:v>
      </x:c>
      <x:c r="S2264" s="8">
        <x:v>22321.5389009956</x:v>
      </x:c>
      <x:c r="T2264" s="12">
        <x:v>269462.37695239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176483</x:v>
      </x:c>
      <x:c r="B2265" s="1">
        <x:v>44756.6010478356</x:v>
      </x:c>
      <x:c r="C2265" s="6">
        <x:v>40.1619578283333</x:v>
      </x:c>
      <x:c r="D2265" s="14" t="s">
        <x:v>92</x:v>
      </x:c>
      <x:c r="E2265" s="15">
        <x:v>44733.6636310532</x:v>
      </x:c>
      <x:c r="F2265" t="s">
        <x:v>97</x:v>
      </x:c>
      <x:c r="G2265" s="6">
        <x:v>114.208501648718</x:v>
      </x:c>
      <x:c r="H2265" t="s">
        <x:v>95</x:v>
      </x:c>
      <x:c r="I2265" s="6">
        <x:v>30.4727122360782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18.958</x:v>
      </x:c>
      <x:c r="S2265" s="8">
        <x:v>22315.8104280306</x:v>
      </x:c>
      <x:c r="T2265" s="12">
        <x:v>269472.878924224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176486</x:v>
      </x:c>
      <x:c r="B2266" s="1">
        <x:v>44756.6010596065</x:v>
      </x:c>
      <x:c r="C2266" s="6">
        <x:v>40.17895441</x:v>
      </x:c>
      <x:c r="D2266" s="14" t="s">
        <x:v>92</x:v>
      </x:c>
      <x:c r="E2266" s="15">
        <x:v>44733.6636310532</x:v>
      </x:c>
      <x:c r="F2266" t="s">
        <x:v>97</x:v>
      </x:c>
      <x:c r="G2266" s="6">
        <x:v>114.244588052328</x:v>
      </x:c>
      <x:c r="H2266" t="s">
        <x:v>95</x:v>
      </x:c>
      <x:c r="I2266" s="6">
        <x:v>30.478816188423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18.954</x:v>
      </x:c>
      <x:c r="S2266" s="8">
        <x:v>22313.5028522607</x:v>
      </x:c>
      <x:c r="T2266" s="12">
        <x:v>269477.836561883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176494</x:v>
      </x:c>
      <x:c r="B2267" s="1">
        <x:v>44756.6010706829</x:v>
      </x:c>
      <x:c r="C2267" s="6">
        <x:v>40.19488755</x:v>
      </x:c>
      <x:c r="D2267" s="14" t="s">
        <x:v>92</x:v>
      </x:c>
      <x:c r="E2267" s="15">
        <x:v>44733.6636310532</x:v>
      </x:c>
      <x:c r="F2267" t="s">
        <x:v>97</x:v>
      </x:c>
      <x:c r="G2267" s="6">
        <x:v>114.294380607138</x:v>
      </x:c>
      <x:c r="H2267" t="s">
        <x:v>95</x:v>
      </x:c>
      <x:c r="I2267" s="6">
        <x:v>30.4727122360782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18.95</x:v>
      </x:c>
      <x:c r="S2267" s="8">
        <x:v>22314.8127070269</x:v>
      </x:c>
      <x:c r="T2267" s="12">
        <x:v>269466.434705602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176501</x:v>
      </x:c>
      <x:c r="B2268" s="1">
        <x:v>44756.6010824074</x:v>
      </x:c>
      <x:c r="C2268" s="6">
        <x:v>40.2117719616667</x:v>
      </x:c>
      <x:c r="D2268" s="14" t="s">
        <x:v>92</x:v>
      </x:c>
      <x:c r="E2268" s="15">
        <x:v>44733.6636310532</x:v>
      </x:c>
      <x:c r="F2268" t="s">
        <x:v>97</x:v>
      </x:c>
      <x:c r="G2268" s="6">
        <x:v>114.283641157432</x:v>
      </x:c>
      <x:c r="H2268" t="s">
        <x:v>95</x:v>
      </x:c>
      <x:c r="I2268" s="6">
        <x:v>30.4727122360782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18.951</x:v>
      </x:c>
      <x:c r="S2268" s="8">
        <x:v>22315.4530979347</x:v>
      </x:c>
      <x:c r="T2268" s="12">
        <x:v>269482.747178706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176504</x:v>
      </x:c>
      <x:c r="B2269" s="1">
        <x:v>44756.6010941319</x:v>
      </x:c>
      <x:c r="C2269" s="6">
        <x:v>40.2286353233333</x:v>
      </x:c>
      <x:c r="D2269" s="14" t="s">
        <x:v>92</x:v>
      </x:c>
      <x:c r="E2269" s="15">
        <x:v>44733.6636310532</x:v>
      </x:c>
      <x:c r="F2269" t="s">
        <x:v>97</x:v>
      </x:c>
      <x:c r="G2269" s="6">
        <x:v>114.315863434347</x:v>
      </x:c>
      <x:c r="H2269" t="s">
        <x:v>95</x:v>
      </x:c>
      <x:c r="I2269" s="6">
        <x:v>30.4727122360782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18.948</x:v>
      </x:c>
      <x:c r="S2269" s="8">
        <x:v>22311.915730139</x:v>
      </x:c>
      <x:c r="T2269" s="12">
        <x:v>269477.543254545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176513</x:v>
      </x:c>
      <x:c r="B2270" s="1">
        <x:v>44756.6011058218</x:v>
      </x:c>
      <x:c r="C2270" s="6">
        <x:v>40.2454944666667</x:v>
      </x:c>
      <x:c r="D2270" s="14" t="s">
        <x:v>92</x:v>
      </x:c>
      <x:c r="E2270" s="15">
        <x:v>44733.6636310532</x:v>
      </x:c>
      <x:c r="F2270" t="s">
        <x:v>97</x:v>
      </x:c>
      <x:c r="G2270" s="6">
        <x:v>114.326606812284</x:v>
      </x:c>
      <x:c r="H2270" t="s">
        <x:v>95</x:v>
      </x:c>
      <x:c r="I2270" s="6">
        <x:v>30.4727122360782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18.947</x:v>
      </x:c>
      <x:c r="S2270" s="8">
        <x:v>22316.5032380032</x:v>
      </x:c>
      <x:c r="T2270" s="12">
        <x:v>269479.576371801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176515</x:v>
      </x:c>
      <x:c r="B2271" s="1">
        <x:v>44756.6011169792</x:v>
      </x:c>
      <x:c r="C2271" s="6">
        <x:v>40.26150999</x:v>
      </x:c>
      <x:c r="D2271" s="14" t="s">
        <x:v>92</x:v>
      </x:c>
      <x:c r="E2271" s="15">
        <x:v>44733.6636310532</x:v>
      </x:c>
      <x:c r="F2271" t="s">
        <x:v>97</x:v>
      </x:c>
      <x:c r="G2271" s="6">
        <x:v>114.258273906432</x:v>
      </x:c>
      <x:c r="H2271" t="s">
        <x:v>95</x:v>
      </x:c>
      <x:c r="I2271" s="6">
        <x:v>30.4666082948438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18.954</x:v>
      </x:c>
      <x:c r="S2271" s="8">
        <x:v>22316.3650505995</x:v>
      </x:c>
      <x:c r="T2271" s="12">
        <x:v>269482.20104428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176523</x:v>
      </x:c>
      <x:c r="B2272" s="1">
        <x:v>44756.6011287037</x:v>
      </x:c>
      <x:c r="C2272" s="6">
        <x:v>40.278421505</x:v>
      </x:c>
      <x:c r="D2272" s="14" t="s">
        <x:v>92</x:v>
      </x:c>
      <x:c r="E2272" s="15">
        <x:v>44733.6636310532</x:v>
      </x:c>
      <x:c r="F2272" t="s">
        <x:v>97</x:v>
      </x:c>
      <x:c r="G2272" s="6">
        <x:v>114.201661544961</x:v>
      </x:c>
      <x:c r="H2272" t="s">
        <x:v>95</x:v>
      </x:c>
      <x:c r="I2272" s="6">
        <x:v>30.478816188423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18.958</x:v>
      </x:c>
      <x:c r="S2272" s="8">
        <x:v>22318.206123433</x:v>
      </x:c>
      <x:c r="T2272" s="12">
        <x:v>269477.414829877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176527</x:v>
      </x:c>
      <x:c r="B2273" s="1">
        <x:v>44756.6011404745</x:v>
      </x:c>
      <x:c r="C2273" s="6">
        <x:v>40.2953545</x:v>
      </x:c>
      <x:c r="D2273" s="14" t="s">
        <x:v>92</x:v>
      </x:c>
      <x:c r="E2273" s="15">
        <x:v>44733.6636310532</x:v>
      </x:c>
      <x:c r="F2273" t="s">
        <x:v>97</x:v>
      </x:c>
      <x:c r="G2273" s="6">
        <x:v>114.315863434347</x:v>
      </x:c>
      <x:c r="H2273" t="s">
        <x:v>95</x:v>
      </x:c>
      <x:c r="I2273" s="6">
        <x:v>30.4727122360782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18.948</x:v>
      </x:c>
      <x:c r="S2273" s="8">
        <x:v>22310.742980037</x:v>
      </x:c>
      <x:c r="T2273" s="12">
        <x:v>269487.809610699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176532</x:v>
      </x:c>
      <x:c r="B2274" s="1">
        <x:v>44756.6011521644</x:v>
      </x:c>
      <x:c r="C2274" s="6">
        <x:v>40.3122152833333</x:v>
      </x:c>
      <x:c r="D2274" s="14" t="s">
        <x:v>92</x:v>
      </x:c>
      <x:c r="E2274" s="15">
        <x:v>44733.6636310532</x:v>
      </x:c>
      <x:c r="F2274" t="s">
        <x:v>97</x:v>
      </x:c>
      <x:c r="G2274" s="6">
        <x:v>114.279747515006</x:v>
      </x:c>
      <x:c r="H2274" t="s">
        <x:v>95</x:v>
      </x:c>
      <x:c r="I2274" s="6">
        <x:v>30.4666082948438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18.952</x:v>
      </x:c>
      <x:c r="S2274" s="8">
        <x:v>22316.2689943356</x:v>
      </x:c>
      <x:c r="T2274" s="12">
        <x:v>269473.234828686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176538</x:v>
      </x:c>
      <x:c r="B2275" s="1">
        <x:v>44756.6011633912</x:v>
      </x:c>
      <x:c r="C2275" s="6">
        <x:v>40.3283511866667</x:v>
      </x:c>
      <x:c r="D2275" s="14" t="s">
        <x:v>92</x:v>
      </x:c>
      <x:c r="E2275" s="15">
        <x:v>44733.6636310532</x:v>
      </x:c>
      <x:c r="F2275" t="s">
        <x:v>97</x:v>
      </x:c>
      <x:c r="G2275" s="6">
        <x:v>114.24069644621</x:v>
      </x:c>
      <x:c r="H2275" t="s">
        <x:v>95</x:v>
      </x:c>
      <x:c r="I2275" s="6">
        <x:v>30.4727122360782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18.955</x:v>
      </x:c>
      <x:c r="S2275" s="8">
        <x:v>22316.9084378056</x:v>
      </x:c>
      <x:c r="T2275" s="12">
        <x:v>269470.900900862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176547</x:v>
      </x:c>
      <x:c r="B2276" s="1">
        <x:v>44756.6011750347</x:v>
      </x:c>
      <x:c r="C2276" s="6">
        <x:v>40.3451700466667</x:v>
      </x:c>
      <x:c r="D2276" s="14" t="s">
        <x:v>92</x:v>
      </x:c>
      <x:c r="E2276" s="15">
        <x:v>44733.6636310532</x:v>
      </x:c>
      <x:c r="F2276" t="s">
        <x:v>97</x:v>
      </x:c>
      <x:c r="G2276" s="6">
        <x:v>114.161707408799</x:v>
      </x:c>
      <x:c r="H2276" t="s">
        <x:v>95</x:v>
      </x:c>
      <x:c r="I2276" s="6">
        <x:v>30.4666082948438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18.963</x:v>
      </x:c>
      <x:c r="S2276" s="8">
        <x:v>22320.4508030338</x:v>
      </x:c>
      <x:c r="T2276" s="12">
        <x:v>269471.111272335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176553</x:v>
      </x:c>
      <x:c r="B2277" s="1">
        <x:v>44756.6011867708</x:v>
      </x:c>
      <x:c r="C2277" s="6">
        <x:v>40.36202245</x:v>
      </x:c>
      <x:c r="D2277" s="14" t="s">
        <x:v>92</x:v>
      </x:c>
      <x:c r="E2277" s="15">
        <x:v>44733.6636310532</x:v>
      </x:c>
      <x:c r="F2277" t="s">
        <x:v>97</x:v>
      </x:c>
      <x:c r="G2277" s="6">
        <x:v>114.197772664768</x:v>
      </x:c>
      <x:c r="H2277" t="s">
        <x:v>95</x:v>
      </x:c>
      <x:c r="I2277" s="6">
        <x:v>30.4727122360782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18.959</x:v>
      </x:c>
      <x:c r="S2277" s="8">
        <x:v>22316.9399502726</x:v>
      </x:c>
      <x:c r="T2277" s="12">
        <x:v>269466.988230803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176559</x:v>
      </x:c>
      <x:c r="B2278" s="1">
        <x:v>44756.6011984954</x:v>
      </x:c>
      <x:c r="C2278" s="6">
        <x:v>40.3789283416667</x:v>
      </x:c>
      <x:c r="D2278" s="14" t="s">
        <x:v>92</x:v>
      </x:c>
      <x:c r="E2278" s="15">
        <x:v>44733.6636310532</x:v>
      </x:c>
      <x:c r="F2278" t="s">
        <x:v>97</x:v>
      </x:c>
      <x:c r="G2278" s="6">
        <x:v>114.258273906432</x:v>
      </x:c>
      <x:c r="H2278" t="s">
        <x:v>95</x:v>
      </x:c>
      <x:c r="I2278" s="6">
        <x:v>30.4666082948438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18.954</x:v>
      </x:c>
      <x:c r="S2278" s="8">
        <x:v>22316.1671238645</x:v>
      </x:c>
      <x:c r="T2278" s="12">
        <x:v>269473.068300314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176564</x:v>
      </x:c>
      <x:c r="B2279" s="1">
        <x:v>44756.6012096065</x:v>
      </x:c>
      <x:c r="C2279" s="6">
        <x:v>40.394953125</x:v>
      </x:c>
      <x:c r="D2279" s="14" t="s">
        <x:v>92</x:v>
      </x:c>
      <x:c r="E2279" s="15">
        <x:v>44733.6636310532</x:v>
      </x:c>
      <x:c r="F2279" t="s">
        <x:v>97</x:v>
      </x:c>
      <x:c r="G2279" s="6">
        <x:v>114.208501648718</x:v>
      </x:c>
      <x:c r="H2279" t="s">
        <x:v>95</x:v>
      </x:c>
      <x:c r="I2279" s="6">
        <x:v>30.4727122360782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18.958</x:v>
      </x:c>
      <x:c r="S2279" s="8">
        <x:v>22315.5841512909</x:v>
      </x:c>
      <x:c r="T2279" s="12">
        <x:v>269476.360087916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176572</x:v>
      </x:c>
      <x:c r="B2280" s="1">
        <x:v>44756.601221331</x:v>
      </x:c>
      <x:c r="C2280" s="6">
        <x:v>40.4118154683333</x:v>
      </x:c>
      <x:c r="D2280" s="14" t="s">
        <x:v>92</x:v>
      </x:c>
      <x:c r="E2280" s="15">
        <x:v>44733.6636310532</x:v>
      </x:c>
      <x:c r="F2280" t="s">
        <x:v>97</x:v>
      </x:c>
      <x:c r="G2280" s="6">
        <x:v>114.219231940131</x:v>
      </x:c>
      <x:c r="H2280" t="s">
        <x:v>95</x:v>
      </x:c>
      <x:c r="I2280" s="6">
        <x:v>30.4727122360782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18.957</x:v>
      </x:c>
      <x:c r="S2280" s="8">
        <x:v>22319.3039625221</x:v>
      </x:c>
      <x:c r="T2280" s="12">
        <x:v>269470.709188226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176579</x:v>
      </x:c>
      <x:c r="B2281" s="1">
        <x:v>44756.6012330208</x:v>
      </x:c>
      <x:c r="C2281" s="6">
        <x:v>40.4286476716667</x:v>
      </x:c>
      <x:c r="D2281" s="14" t="s">
        <x:v>92</x:v>
      </x:c>
      <x:c r="E2281" s="15">
        <x:v>44733.6636310532</x:v>
      </x:c>
      <x:c r="F2281" t="s">
        <x:v>97</x:v>
      </x:c>
      <x:c r="G2281" s="6">
        <x:v>114.090554688167</x:v>
      </x:c>
      <x:c r="H2281" t="s">
        <x:v>95</x:v>
      </x:c>
      <x:c r="I2281" s="6">
        <x:v>30.4727122360782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18.969</x:v>
      </x:c>
      <x:c r="S2281" s="8">
        <x:v>22315.0950998295</x:v>
      </x:c>
      <x:c r="T2281" s="12">
        <x:v>269474.428977927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176585</x:v>
      </x:c>
      <x:c r="B2282" s="1">
        <x:v>44756.6012447106</x:v>
      </x:c>
      <x:c r="C2282" s="6">
        <x:v>40.44550233</x:v>
      </x:c>
      <x:c r="D2282" s="14" t="s">
        <x:v>92</x:v>
      </x:c>
      <x:c r="E2282" s="15">
        <x:v>44733.6636310532</x:v>
      </x:c>
      <x:c r="F2282" t="s">
        <x:v>97</x:v>
      </x:c>
      <x:c r="G2282" s="6">
        <x:v>114.283641157432</x:v>
      </x:c>
      <x:c r="H2282" t="s">
        <x:v>95</x:v>
      </x:c>
      <x:c r="I2282" s="6">
        <x:v>30.4727122360782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18.951</x:v>
      </x:c>
      <x:c r="S2282" s="8">
        <x:v>22317.6957716986</x:v>
      </x:c>
      <x:c r="T2282" s="12">
        <x:v>269474.232186001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176587</x:v>
      </x:c>
      <x:c r="B2283" s="1">
        <x:v>44756.6012558218</x:v>
      </x:c>
      <x:c r="C2283" s="6">
        <x:v>40.4614916383333</x:v>
      </x:c>
      <x:c r="D2283" s="14" t="s">
        <x:v>92</x:v>
      </x:c>
      <x:c r="E2283" s="15">
        <x:v>44733.6636310532</x:v>
      </x:c>
      <x:c r="F2283" t="s">
        <x:v>97</x:v>
      </x:c>
      <x:c r="G2283" s="6">
        <x:v>114.337351500063</x:v>
      </x:c>
      <x:c r="H2283" t="s">
        <x:v>95</x:v>
      </x:c>
      <x:c r="I2283" s="6">
        <x:v>30.4727122360782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18.946</x:v>
      </x:c>
      <x:c r="S2283" s="8">
        <x:v>22316.6466426506</x:v>
      </x:c>
      <x:c r="T2283" s="12">
        <x:v>269464.279180536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176594</x:v>
      </x:c>
      <x:c r="B2284" s="1">
        <x:v>44756.6012675116</x:v>
      </x:c>
      <x:c r="C2284" s="6">
        <x:v>40.4782902483333</x:v>
      </x:c>
      <x:c r="D2284" s="14" t="s">
        <x:v>92</x:v>
      </x:c>
      <x:c r="E2284" s="15">
        <x:v>44733.6636310532</x:v>
      </x:c>
      <x:c r="F2284" t="s">
        <x:v>97</x:v>
      </x:c>
      <x:c r="G2284" s="6">
        <x:v>114.208501648718</x:v>
      </x:c>
      <x:c r="H2284" t="s">
        <x:v>95</x:v>
      </x:c>
      <x:c r="I2284" s="6">
        <x:v>30.4727122360782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18.958</x:v>
      </x:c>
      <x:c r="S2284" s="8">
        <x:v>22315.1679792355</x:v>
      </x:c>
      <x:c r="T2284" s="12">
        <x:v>269455.533058344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176602</x:v>
      </x:c>
      <x:c r="B2285" s="1">
        <x:v>44756.6012792014</x:v>
      </x:c>
      <x:c r="C2285" s="6">
        <x:v>40.4951353233333</x:v>
      </x:c>
      <x:c r="D2285" s="14" t="s">
        <x:v>92</x:v>
      </x:c>
      <x:c r="E2285" s="15">
        <x:v>44733.6636310532</x:v>
      </x:c>
      <x:c r="F2285" t="s">
        <x:v>97</x:v>
      </x:c>
      <x:c r="G2285" s="6">
        <x:v>114.229963539223</x:v>
      </x:c>
      <x:c r="H2285" t="s">
        <x:v>95</x:v>
      </x:c>
      <x:c r="I2285" s="6">
        <x:v>30.4727122360782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18.956</x:v>
      </x:c>
      <x:c r="S2285" s="8">
        <x:v>22321.1723085313</x:v>
      </x:c>
      <x:c r="T2285" s="12">
        <x:v>269464.513390319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176606</x:v>
      </x:c>
      <x:c r="B2286" s="1">
        <x:v>44756.6012908912</x:v>
      </x:c>
      <x:c r="C2286" s="6">
        <x:v>40.5119954933333</x:v>
      </x:c>
      <x:c r="D2286" s="14" t="s">
        <x:v>92</x:v>
      </x:c>
      <x:c r="E2286" s="15">
        <x:v>44733.6636310532</x:v>
      </x:c>
      <x:c r="F2286" t="s">
        <x:v>97</x:v>
      </x:c>
      <x:c r="G2286" s="6">
        <x:v>114.236805531469</x:v>
      </x:c>
      <x:c r="H2286" t="s">
        <x:v>95</x:v>
      </x:c>
      <x:c r="I2286" s="6">
        <x:v>30.4666082948438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18.956</x:v>
      </x:c>
      <x:c r="S2286" s="8">
        <x:v>22312.3081045007</x:v>
      </x:c>
      <x:c r="T2286" s="12">
        <x:v>269458.123787577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176613</x:v>
      </x:c>
      <x:c r="B2287" s="1">
        <x:v>44756.6013026273</x:v>
      </x:c>
      <x:c r="C2287" s="6">
        <x:v>40.5288668466667</x:v>
      </x:c>
      <x:c r="D2287" s="14" t="s">
        <x:v>92</x:v>
      </x:c>
      <x:c r="E2287" s="15">
        <x:v>44733.6636310532</x:v>
      </x:c>
      <x:c r="F2287" t="s">
        <x:v>97</x:v>
      </x:c>
      <x:c r="G2287" s="6">
        <x:v>114.283641157432</x:v>
      </x:c>
      <x:c r="H2287" t="s">
        <x:v>95</x:v>
      </x:c>
      <x:c r="I2287" s="6">
        <x:v>30.4727122360782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18.951</x:v>
      </x:c>
      <x:c r="S2287" s="8">
        <x:v>22314.2309332366</x:v>
      </x:c>
      <x:c r="T2287" s="12">
        <x:v>269465.735383958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176619</x:v>
      </x:c>
      <x:c r="B2288" s="1">
        <x:v>44756.6013137732</x:v>
      </x:c>
      <x:c r="C2288" s="6">
        <x:v>40.5449276383333</x:v>
      </x:c>
      <x:c r="D2288" s="14" t="s">
        <x:v>92</x:v>
      </x:c>
      <x:c r="E2288" s="15">
        <x:v>44733.6636310532</x:v>
      </x:c>
      <x:c r="F2288" t="s">
        <x:v>97</x:v>
      </x:c>
      <x:c r="G2288" s="6">
        <x:v>114.22607330605</x:v>
      </x:c>
      <x:c r="H2288" t="s">
        <x:v>95</x:v>
      </x:c>
      <x:c r="I2288" s="6">
        <x:v>30.4666082948438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18.957</x:v>
      </x:c>
      <x:c r="S2288" s="8">
        <x:v>22316.5663204675</x:v>
      </x:c>
      <x:c r="T2288" s="12">
        <x:v>269472.056883238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176622</x:v>
      </x:c>
      <x:c r="B2289" s="1">
        <x:v>44756.601325463</x:v>
      </x:c>
      <x:c r="C2289" s="6">
        <x:v>40.561778605</x:v>
      </x:c>
      <x:c r="D2289" s="14" t="s">
        <x:v>92</x:v>
      </x:c>
      <x:c r="E2289" s="15">
        <x:v>44733.6636310532</x:v>
      </x:c>
      <x:c r="F2289" t="s">
        <x:v>97</x:v>
      </x:c>
      <x:c r="G2289" s="6">
        <x:v>114.129542100261</x:v>
      </x:c>
      <x:c r="H2289" t="s">
        <x:v>95</x:v>
      </x:c>
      <x:c r="I2289" s="6">
        <x:v>30.4666082948438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18.966</x:v>
      </x:c>
      <x:c r="S2289" s="8">
        <x:v>22319.5486674771</x:v>
      </x:c>
      <x:c r="T2289" s="12">
        <x:v>269462.392382376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176632</x:v>
      </x:c>
      <x:c r="B2290" s="1">
        <x:v>44756.6013372338</x:v>
      </x:c>
      <x:c r="C2290" s="6">
        <x:v>40.5786761966667</x:v>
      </x:c>
      <x:c r="D2290" s="14" t="s">
        <x:v>92</x:v>
      </x:c>
      <x:c r="E2290" s="15">
        <x:v>44733.6636310532</x:v>
      </x:c>
      <x:c r="F2290" t="s">
        <x:v>97</x:v>
      </x:c>
      <x:c r="G2290" s="6">
        <x:v>114.122706367912</x:v>
      </x:c>
      <x:c r="H2290" t="s">
        <x:v>95</x:v>
      </x:c>
      <x:c r="I2290" s="6">
        <x:v>30.4727122360782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18.966</x:v>
      </x:c>
      <x:c r="S2290" s="8">
        <x:v>22317.9339314964</x:v>
      </x:c>
      <x:c r="T2290" s="12">
        <x:v>269470.717160395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176638</x:v>
      </x:c>
      <x:c r="B2291" s="1">
        <x:v>44756.6013489236</x:v>
      </x:c>
      <x:c r="C2291" s="6">
        <x:v>40.595532115</x:v>
      </x:c>
      <x:c r="D2291" s="14" t="s">
        <x:v>92</x:v>
      </x:c>
      <x:c r="E2291" s="15">
        <x:v>44733.6636310532</x:v>
      </x:c>
      <x:c r="F2291" t="s">
        <x:v>97</x:v>
      </x:c>
      <x:c r="G2291" s="6">
        <x:v>114.219231940131</x:v>
      </x:c>
      <x:c r="H2291" t="s">
        <x:v>95</x:v>
      </x:c>
      <x:c r="I2291" s="6">
        <x:v>30.4727122360782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18.957</x:v>
      </x:c>
      <x:c r="S2291" s="8">
        <x:v>22315.3004310281</x:v>
      </x:c>
      <x:c r="T2291" s="12">
        <x:v>269464.137089984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176641</x:v>
      </x:c>
      <x:c r="B2292" s="1">
        <x:v>44756.6013600347</x:v>
      </x:c>
      <x:c r="C2292" s="6">
        <x:v>40.6115143216667</x:v>
      </x:c>
      <x:c r="D2292" s="14" t="s">
        <x:v>92</x:v>
      </x:c>
      <x:c r="E2292" s="15">
        <x:v>44733.6636310532</x:v>
      </x:c>
      <x:c r="F2292" t="s">
        <x:v>97</x:v>
      </x:c>
      <x:c r="G2292" s="6">
        <x:v>114.16559355553</x:v>
      </x:c>
      <x:c r="H2292" t="s">
        <x:v>95</x:v>
      </x:c>
      <x:c r="I2292" s="6">
        <x:v>30.4727122360782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18.962</x:v>
      </x:c>
      <x:c r="S2292" s="8">
        <x:v>22315.2137018934</x:v>
      </x:c>
      <x:c r="T2292" s="12">
        <x:v>269472.167960638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176650</x:v>
      </x:c>
      <x:c r="B2293" s="1">
        <x:v>44756.6013717593</x:v>
      </x:c>
      <x:c r="C2293" s="6">
        <x:v>40.6284316633333</x:v>
      </x:c>
      <x:c r="D2293" s="14" t="s">
        <x:v>92</x:v>
      </x:c>
      <x:c r="E2293" s="15">
        <x:v>44733.6636310532</x:v>
      </x:c>
      <x:c r="F2293" t="s">
        <x:v>97</x:v>
      </x:c>
      <x:c r="G2293" s="6">
        <x:v>114.129542100261</x:v>
      </x:c>
      <x:c r="H2293" t="s">
        <x:v>95</x:v>
      </x:c>
      <x:c r="I2293" s="6">
        <x:v>30.4666082948438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18.966</x:v>
      </x:c>
      <x:c r="S2293" s="8">
        <x:v>22309.0159437769</x:v>
      </x:c>
      <x:c r="T2293" s="12">
        <x:v>269469.468980586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176655</x:v>
      </x:c>
      <x:c r="B2294" s="1">
        <x:v>44756.6013835301</x:v>
      </x:c>
      <x:c r="C2294" s="6">
        <x:v>40.6453657966667</x:v>
      </x:c>
      <x:c r="D2294" s="14" t="s">
        <x:v>92</x:v>
      </x:c>
      <x:c r="E2294" s="15">
        <x:v>44733.6636310532</x:v>
      </x:c>
      <x:c r="F2294" t="s">
        <x:v>97</x:v>
      </x:c>
      <x:c r="G2294" s="6">
        <x:v>114.148032825352</x:v>
      </x:c>
      <x:c r="H2294" t="s">
        <x:v>95</x:v>
      </x:c>
      <x:c r="I2294" s="6">
        <x:v>30.478816188423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18.963</x:v>
      </x:c>
      <x:c r="S2294" s="8">
        <x:v>22320.9054166465</x:v>
      </x:c>
      <x:c r="T2294" s="12">
        <x:v>269471.635588268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176659</x:v>
      </x:c>
      <x:c r="B2295" s="1">
        <x:v>44756.6013952893</x:v>
      </x:c>
      <x:c r="C2295" s="6">
        <x:v>40.6622938116667</x:v>
      </x:c>
      <x:c r="D2295" s="14" t="s">
        <x:v>92</x:v>
      </x:c>
      <x:c r="E2295" s="15">
        <x:v>44733.6636310532</x:v>
      </x:c>
      <x:c r="F2295" t="s">
        <x:v>97</x:v>
      </x:c>
      <x:c r="G2295" s="6">
        <x:v>114.201661544961</x:v>
      </x:c>
      <x:c r="H2295" t="s">
        <x:v>95</x:v>
      </x:c>
      <x:c r="I2295" s="6">
        <x:v>30.478816188423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18.958</x:v>
      </x:c>
      <x:c r="S2295" s="8">
        <x:v>22318.1295810518</x:v>
      </x:c>
      <x:c r="T2295" s="12">
        <x:v>269466.726700837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176664</x:v>
      </x:c>
      <x:c r="B2296" s="1">
        <x:v>44756.6014064005</x:v>
      </x:c>
      <x:c r="C2296" s="6">
        <x:v>40.6783304516667</x:v>
      </x:c>
      <x:c r="D2296" s="14" t="s">
        <x:v>92</x:v>
      </x:c>
      <x:c r="E2296" s="15">
        <x:v>44733.6636310532</x:v>
      </x:c>
      <x:c r="F2296" t="s">
        <x:v>97</x:v>
      </x:c>
      <x:c r="G2296" s="6">
        <x:v>114.090554688167</x:v>
      </x:c>
      <x:c r="H2296" t="s">
        <x:v>95</x:v>
      </x:c>
      <x:c r="I2296" s="6">
        <x:v>30.4727122360782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18.969</x:v>
      </x:c>
      <x:c r="S2296" s="8">
        <x:v>22314.7088106402</x:v>
      </x:c>
      <x:c r="T2296" s="12">
        <x:v>269466.737636193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176673</x:v>
      </x:c>
      <x:c r="B2297" s="1">
        <x:v>44756.6014181366</x:v>
      </x:c>
      <x:c r="C2297" s="6">
        <x:v>40.6952007533333</x:v>
      </x:c>
      <x:c r="D2297" s="14" t="s">
        <x:v>92</x:v>
      </x:c>
      <x:c r="E2297" s="15">
        <x:v>44733.6636310532</x:v>
      </x:c>
      <x:c r="F2297" t="s">
        <x:v>97</x:v>
      </x:c>
      <x:c r="G2297" s="6">
        <x:v>114.111987835883</x:v>
      </x:c>
      <x:c r="H2297" t="s">
        <x:v>95</x:v>
      </x:c>
      <x:c r="I2297" s="6">
        <x:v>30.4727122360782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18.967</x:v>
      </x:c>
      <x:c r="S2297" s="8">
        <x:v>22318.5975881769</x:v>
      </x:c>
      <x:c r="T2297" s="12">
        <x:v>269461.1673799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176681</x:v>
      </x:c>
      <x:c r="B2298" s="1">
        <x:v>44756.6014299769</x:v>
      </x:c>
      <x:c r="C2298" s="6">
        <x:v>40.71227694</x:v>
      </x:c>
      <x:c r="D2298" s="14" t="s">
        <x:v>92</x:v>
      </x:c>
      <x:c r="E2298" s="15">
        <x:v>44733.6636310532</x:v>
      </x:c>
      <x:c r="F2298" t="s">
        <x:v>97</x:v>
      </x:c>
      <x:c r="G2298" s="6">
        <x:v>114.305121366038</x:v>
      </x:c>
      <x:c r="H2298" t="s">
        <x:v>95</x:v>
      </x:c>
      <x:c r="I2298" s="6">
        <x:v>30.4727122360782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18.949</x:v>
      </x:c>
      <x:c r="S2298" s="8">
        <x:v>22316.5673051668</x:v>
      </x:c>
      <x:c r="T2298" s="12">
        <x:v>269474.303280627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176687</x:v>
      </x:c>
      <x:c r="B2299" s="1">
        <x:v>44756.6014415162</x:v>
      </x:c>
      <x:c r="C2299" s="6">
        <x:v>40.728892035</x:v>
      </x:c>
      <x:c r="D2299" s="14" t="s">
        <x:v>92</x:v>
      </x:c>
      <x:c r="E2299" s="15">
        <x:v>44733.6636310532</x:v>
      </x:c>
      <x:c r="F2299" t="s">
        <x:v>97</x:v>
      </x:c>
      <x:c r="G2299" s="6">
        <x:v>114.190933187128</x:v>
      </x:c>
      <x:c r="H2299" t="s">
        <x:v>95</x:v>
      </x:c>
      <x:c r="I2299" s="6">
        <x:v>30.478816188423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18.959</x:v>
      </x:c>
      <x:c r="S2299" s="8">
        <x:v>22312.3375565852</x:v>
      </x:c>
      <x:c r="T2299" s="12">
        <x:v>269460.195581969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176690</x:v>
      </x:c>
      <x:c r="B2300" s="1">
        <x:v>44756.6014526273</x:v>
      </x:c>
      <x:c r="C2300" s="6">
        <x:v>40.7448723416667</x:v>
      </x:c>
      <x:c r="D2300" s="14" t="s">
        <x:v>92</x:v>
      </x:c>
      <x:c r="E2300" s="15">
        <x:v>44733.6636310532</x:v>
      </x:c>
      <x:c r="F2300" t="s">
        <x:v>97</x:v>
      </x:c>
      <x:c r="G2300" s="6">
        <x:v>114.283641157432</x:v>
      </x:c>
      <x:c r="H2300" t="s">
        <x:v>95</x:v>
      </x:c>
      <x:c r="I2300" s="6">
        <x:v>30.4727122360782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18.951</x:v>
      </x:c>
      <x:c r="S2300" s="8">
        <x:v>22312.1979042028</x:v>
      </x:c>
      <x:c r="T2300" s="12">
        <x:v>269468.356393893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176697</x:v>
      </x:c>
      <x:c r="B2301" s="1">
        <x:v>44756.6014644329</x:v>
      </x:c>
      <x:c r="C2301" s="6">
        <x:v>40.7618582333333</x:v>
      </x:c>
      <x:c r="D2301" s="14" t="s">
        <x:v>92</x:v>
      </x:c>
      <x:c r="E2301" s="15">
        <x:v>44733.6636310532</x:v>
      </x:c>
      <x:c r="F2301" t="s">
        <x:v>97</x:v>
      </x:c>
      <x:c r="G2301" s="6">
        <x:v>114.16559355553</x:v>
      </x:c>
      <x:c r="H2301" t="s">
        <x:v>95</x:v>
      </x:c>
      <x:c r="I2301" s="6">
        <x:v>30.4727122360782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18.962</x:v>
      </x:c>
      <x:c r="S2301" s="8">
        <x:v>22314.506521956</x:v>
      </x:c>
      <x:c r="T2301" s="12">
        <x:v>269462.531941744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176703</x:v>
      </x:c>
      <x:c r="B2302" s="1">
        <x:v>44756.6014761227</x:v>
      </x:c>
      <x:c r="C2302" s="6">
        <x:v>40.778698435</x:v>
      </x:c>
      <x:c r="D2302" s="14" t="s">
        <x:v>92</x:v>
      </x:c>
      <x:c r="E2302" s="15">
        <x:v>44733.6636310532</x:v>
      </x:c>
      <x:c r="F2302" t="s">
        <x:v>97</x:v>
      </x:c>
      <x:c r="G2302" s="6">
        <x:v>114.315863434347</x:v>
      </x:c>
      <x:c r="H2302" t="s">
        <x:v>95</x:v>
      </x:c>
      <x:c r="I2302" s="6">
        <x:v>30.4727122360782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18.948</x:v>
      </x:c>
      <x:c r="S2302" s="8">
        <x:v>22316.6404615476</x:v>
      </x:c>
      <x:c r="T2302" s="12">
        <x:v>269446.927098453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176709</x:v>
      </x:c>
      <x:c r="B2303" s="1">
        <x:v>44756.6014878472</x:v>
      </x:c>
      <x:c r="C2303" s="6">
        <x:v>40.795596495</x:v>
      </x:c>
      <x:c r="D2303" s="14" t="s">
        <x:v>92</x:v>
      </x:c>
      <x:c r="E2303" s="15">
        <x:v>44733.6636310532</x:v>
      </x:c>
      <x:c r="F2303" t="s">
        <x:v>97</x:v>
      </x:c>
      <x:c r="G2303" s="6">
        <x:v>114.122706367912</x:v>
      </x:c>
      <x:c r="H2303" t="s">
        <x:v>95</x:v>
      </x:c>
      <x:c r="I2303" s="6">
        <x:v>30.4727122360782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18.966</x:v>
      </x:c>
      <x:c r="S2303" s="8">
        <x:v>22315.5143980684</x:v>
      </x:c>
      <x:c r="T2303" s="12">
        <x:v>269460.507640597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176716</x:v>
      </x:c>
      <x:c r="B2304" s="1">
        <x:v>44756.6014989583</x:v>
      </x:c>
      <x:c r="C2304" s="6">
        <x:v>40.81161648</x:v>
      </x:c>
      <x:c r="D2304" s="14" t="s">
        <x:v>92</x:v>
      </x:c>
      <x:c r="E2304" s="15">
        <x:v>44733.6636310532</x:v>
      </x:c>
      <x:c r="F2304" t="s">
        <x:v>97</x:v>
      </x:c>
      <x:c r="G2304" s="6">
        <x:v>114.122706367912</x:v>
      </x:c>
      <x:c r="H2304" t="s">
        <x:v>95</x:v>
      </x:c>
      <x:c r="I2304" s="6">
        <x:v>30.4727122360782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18.966</x:v>
      </x:c>
      <x:c r="S2304" s="8">
        <x:v>22316.1836401702</x:v>
      </x:c>
      <x:c r="T2304" s="12">
        <x:v>269463.170493375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176719</x:v>
      </x:c>
      <x:c r="B2305" s="1">
        <x:v>44756.6015106481</x:v>
      </x:c>
      <x:c r="C2305" s="6">
        <x:v>40.82843896</x:v>
      </x:c>
      <x:c r="D2305" s="14" t="s">
        <x:v>92</x:v>
      </x:c>
      <x:c r="E2305" s="15">
        <x:v>44733.6636310532</x:v>
      </x:c>
      <x:c r="F2305" t="s">
        <x:v>97</x:v>
      </x:c>
      <x:c r="G2305" s="6">
        <x:v>114.208501648718</x:v>
      </x:c>
      <x:c r="H2305" t="s">
        <x:v>95</x:v>
      </x:c>
      <x:c r="I2305" s="6">
        <x:v>30.4727122360782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18.958</x:v>
      </x:c>
      <x:c r="S2305" s="8">
        <x:v>22311.8520791058</x:v>
      </x:c>
      <x:c r="T2305" s="12">
        <x:v>269461.057839016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176725</x:v>
      </x:c>
      <x:c r="B2306" s="1">
        <x:v>44756.6015223727</x:v>
      </x:c>
      <x:c r="C2306" s="6">
        <x:v>40.8453013266667</x:v>
      </x:c>
      <x:c r="D2306" s="14" t="s">
        <x:v>92</x:v>
      </x:c>
      <x:c r="E2306" s="15">
        <x:v>44733.6636310532</x:v>
      </x:c>
      <x:c r="F2306" t="s">
        <x:v>97</x:v>
      </x:c>
      <x:c r="G2306" s="6">
        <x:v>114.154869799268</x:v>
      </x:c>
      <x:c r="H2306" t="s">
        <x:v>95</x:v>
      </x:c>
      <x:c r="I2306" s="6">
        <x:v>30.4727122360782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18.963</x:v>
      </x:c>
      <x:c r="S2306" s="8">
        <x:v>22318.6378132433</x:v>
      </x:c>
      <x:c r="T2306" s="12">
        <x:v>269464.704875551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176735</x:v>
      </x:c>
      <x:c r="B2307" s="1">
        <x:v>44756.6015341088</x:v>
      </x:c>
      <x:c r="C2307" s="6">
        <x:v>40.8621895133333</x:v>
      </x:c>
      <x:c r="D2307" s="14" t="s">
        <x:v>92</x:v>
      </x:c>
      <x:c r="E2307" s="15">
        <x:v>44733.6636310532</x:v>
      </x:c>
      <x:c r="F2307" t="s">
        <x:v>97</x:v>
      </x:c>
      <x:c r="G2307" s="6">
        <x:v>114.154869799268</x:v>
      </x:c>
      <x:c r="H2307" t="s">
        <x:v>95</x:v>
      </x:c>
      <x:c r="I2307" s="6">
        <x:v>30.4727122360782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18.963</x:v>
      </x:c>
      <x:c r="S2307" s="8">
        <x:v>22318.5372947755</x:v>
      </x:c>
      <x:c r="T2307" s="12">
        <x:v>269461.692828989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176736</x:v>
      </x:c>
      <x:c r="B2308" s="1">
        <x:v>44756.6015452199</x:v>
      </x:c>
      <x:c r="C2308" s="6">
        <x:v>40.8782144583333</x:v>
      </x:c>
      <x:c r="D2308" s="14" t="s">
        <x:v>92</x:v>
      </x:c>
      <x:c r="E2308" s="15">
        <x:v>44733.6636310532</x:v>
      </x:c>
      <x:c r="F2308" t="s">
        <x:v>97</x:v>
      </x:c>
      <x:c r="G2308" s="6">
        <x:v>114.18315747975</x:v>
      </x:c>
      <x:c r="H2308" t="s">
        <x:v>95</x:v>
      </x:c>
      <x:c r="I2308" s="6">
        <x:v>30.4666082948438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18.961</x:v>
      </x:c>
      <x:c r="S2308" s="8">
        <x:v>22315.637443373</x:v>
      </x:c>
      <x:c r="T2308" s="12">
        <x:v>269449.730793098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176742</x:v>
      </x:c>
      <x:c r="B2309" s="1">
        <x:v>44756.6015569097</x:v>
      </x:c>
      <x:c r="C2309" s="6">
        <x:v>40.8950570683333</x:v>
      </x:c>
      <x:c r="D2309" s="14" t="s">
        <x:v>92</x:v>
      </x:c>
      <x:c r="E2309" s="15">
        <x:v>44733.6636310532</x:v>
      </x:c>
      <x:c r="F2309" t="s">
        <x:v>97</x:v>
      </x:c>
      <x:c r="G2309" s="6">
        <x:v>114.133426205675</x:v>
      </x:c>
      <x:c r="H2309" t="s">
        <x:v>95</x:v>
      </x:c>
      <x:c r="I2309" s="6">
        <x:v>30.4727122360782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18.965</x:v>
      </x:c>
      <x:c r="S2309" s="8">
        <x:v>22315.2869853636</x:v>
      </x:c>
      <x:c r="T2309" s="12">
        <x:v>269465.140111698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176750</x:v>
      </x:c>
      <x:c r="B2310" s="1">
        <x:v>44756.6015685995</x:v>
      </x:c>
      <x:c r="C2310" s="6">
        <x:v>40.911885925</x:v>
      </x:c>
      <x:c r="D2310" s="14" t="s">
        <x:v>92</x:v>
      </x:c>
      <x:c r="E2310" s="15">
        <x:v>44733.6636310532</x:v>
      </x:c>
      <x:c r="F2310" t="s">
        <x:v>97</x:v>
      </x:c>
      <x:c r="G2310" s="6">
        <x:v>114.111987835883</x:v>
      </x:c>
      <x:c r="H2310" t="s">
        <x:v>95</x:v>
      </x:c>
      <x:c r="I2310" s="6">
        <x:v>30.4727122360782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18.967</x:v>
      </x:c>
      <x:c r="S2310" s="8">
        <x:v>22312.0799045597</x:v>
      </x:c>
      <x:c r="T2310" s="12">
        <x:v>269469.507312598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176757</x:v>
      </x:c>
      <x:c r="B2311" s="1">
        <x:v>44756.6015802894</x:v>
      </x:c>
      <x:c r="C2311" s="6">
        <x:v>40.9287281483333</x:v>
      </x:c>
      <x:c r="D2311" s="14" t="s">
        <x:v>92</x:v>
      </x:c>
      <x:c r="E2311" s="15">
        <x:v>44733.6636310532</x:v>
      </x:c>
      <x:c r="F2311" t="s">
        <x:v>97</x:v>
      </x:c>
      <x:c r="G2311" s="6">
        <x:v>114.283641157432</x:v>
      </x:c>
      <x:c r="H2311" t="s">
        <x:v>95</x:v>
      </x:c>
      <x:c r="I2311" s="6">
        <x:v>30.4727122360782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18.951</x:v>
      </x:c>
      <x:c r="S2311" s="8">
        <x:v>22318.4299634367</x:v>
      </x:c>
      <x:c r="T2311" s="12">
        <x:v>269466.964886054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176764</x:v>
      </x:c>
      <x:c r="B2312" s="1">
        <x:v>44756.6015920139</x:v>
      </x:c>
      <x:c r="C2312" s="6">
        <x:v>40.94562001</x:v>
      </x:c>
      <x:c r="D2312" s="14" t="s">
        <x:v>92</x:v>
      </x:c>
      <x:c r="E2312" s="15">
        <x:v>44733.6636310532</x:v>
      </x:c>
      <x:c r="F2312" t="s">
        <x:v>97</x:v>
      </x:c>
      <x:c r="G2312" s="6">
        <x:v>114.140262563677</x:v>
      </x:c>
      <x:c r="H2312" t="s">
        <x:v>95</x:v>
      </x:c>
      <x:c r="I2312" s="6">
        <x:v>30.4666082948438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18.965</x:v>
      </x:c>
      <x:c r="S2312" s="8">
        <x:v>22317.9284422994</x:v>
      </x:c>
      <x:c r="T2312" s="12">
        <x:v>269456.099874831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176769</x:v>
      </x:c>
      <x:c r="B2313" s="1">
        <x:v>44756.6016032407</x:v>
      </x:c>
      <x:c r="C2313" s="6">
        <x:v>40.9617603583333</x:v>
      </x:c>
      <x:c r="D2313" s="14" t="s">
        <x:v>92</x:v>
      </x:c>
      <x:c r="E2313" s="15">
        <x:v>44733.6636310532</x:v>
      </x:c>
      <x:c r="F2313" t="s">
        <x:v>97</x:v>
      </x:c>
      <x:c r="G2313" s="6">
        <x:v>114.090554688167</x:v>
      </x:c>
      <x:c r="H2313" t="s">
        <x:v>95</x:v>
      </x:c>
      <x:c r="I2313" s="6">
        <x:v>30.4727122360782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18.969</x:v>
      </x:c>
      <x:c r="S2313" s="8">
        <x:v>22315.0227914806</x:v>
      </x:c>
      <x:c r="T2313" s="12">
        <x:v>269454.48106152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176777</x:v>
      </x:c>
      <x:c r="B2314" s="1">
        <x:v>44756.6016150116</x:v>
      </x:c>
      <x:c r="C2314" s="6">
        <x:v>40.9786996066667</x:v>
      </x:c>
      <x:c r="D2314" s="14" t="s">
        <x:v>92</x:v>
      </x:c>
      <x:c r="E2314" s="15">
        <x:v>44733.6636310532</x:v>
      </x:c>
      <x:c r="F2314" t="s">
        <x:v>97</x:v>
      </x:c>
      <x:c r="G2314" s="6">
        <x:v>114.079840072047</x:v>
      </x:c>
      <x:c r="H2314" t="s">
        <x:v>95</x:v>
      </x:c>
      <x:c r="I2314" s="6">
        <x:v>30.4727122360782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18.97</x:v>
      </x:c>
      <x:c r="S2314" s="8">
        <x:v>22318.6586463595</x:v>
      </x:c>
      <x:c r="T2314" s="12">
        <x:v>269462.17340208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176782</x:v>
      </x:c>
      <x:c r="B2315" s="1">
        <x:v>44756.6016267361</x:v>
      </x:c>
      <x:c r="C2315" s="6">
        <x:v>40.99557416</x:v>
      </x:c>
      <x:c r="D2315" s="14" t="s">
        <x:v>92</x:v>
      </x:c>
      <x:c r="E2315" s="15">
        <x:v>44733.6636310532</x:v>
      </x:c>
      <x:c r="F2315" t="s">
        <x:v>97</x:v>
      </x:c>
      <x:c r="G2315" s="6">
        <x:v>114.115871271001</x:v>
      </x:c>
      <x:c r="H2315" t="s">
        <x:v>95</x:v>
      </x:c>
      <x:c r="I2315" s="6">
        <x:v>30.478816188423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18.966</x:v>
      </x:c>
      <x:c r="S2315" s="8">
        <x:v>22314.8601919793</x:v>
      </x:c>
      <x:c r="T2315" s="12">
        <x:v>269453.362814661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176786</x:v>
      </x:c>
      <x:c r="B2316" s="1">
        <x:v>44756.6016378472</x:v>
      </x:c>
      <x:c r="C2316" s="6">
        <x:v>41.011587195</x:v>
      </x:c>
      <x:c r="D2316" s="14" t="s">
        <x:v>92</x:v>
      </x:c>
      <x:c r="E2316" s="15">
        <x:v>44733.6636310532</x:v>
      </x:c>
      <x:c r="F2316" t="s">
        <x:v>97</x:v>
      </x:c>
      <x:c r="G2316" s="6">
        <x:v>114.244588052328</x:v>
      </x:c>
      <x:c r="H2316" t="s">
        <x:v>95</x:v>
      </x:c>
      <x:c r="I2316" s="6">
        <x:v>30.478816188423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18.954</x:v>
      </x:c>
      <x:c r="S2316" s="8">
        <x:v>22318.6410122532</x:v>
      </x:c>
      <x:c r="T2316" s="12">
        <x:v>269455.007162207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176795</x:v>
      </x:c>
      <x:c r="B2317" s="1">
        <x:v>44756.6016496181</x:v>
      </x:c>
      <x:c r="C2317" s="6">
        <x:v>41.0285545316667</x:v>
      </x:c>
      <x:c r="D2317" s="14" t="s">
        <x:v>92</x:v>
      </x:c>
      <x:c r="E2317" s="15">
        <x:v>44733.6636310532</x:v>
      </x:c>
      <x:c r="F2317" t="s">
        <x:v>97</x:v>
      </x:c>
      <x:c r="G2317" s="6">
        <x:v>114.219231940131</x:v>
      </x:c>
      <x:c r="H2317" t="s">
        <x:v>95</x:v>
      </x:c>
      <x:c r="I2317" s="6">
        <x:v>30.4727122360782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18.957</x:v>
      </x:c>
      <x:c r="S2317" s="8">
        <x:v>22313.1536549554</x:v>
      </x:c>
      <x:c r="T2317" s="12">
        <x:v>269453.944677575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176801</x:v>
      </x:c>
      <x:c r="B2318" s="1">
        <x:v>44756.6016613426</x:v>
      </x:c>
      <x:c r="C2318" s="6">
        <x:v>41.045427105</x:v>
      </x:c>
      <x:c r="D2318" s="14" t="s">
        <x:v>92</x:v>
      </x:c>
      <x:c r="E2318" s="15">
        <x:v>44733.6636310532</x:v>
      </x:c>
      <x:c r="F2318" t="s">
        <x:v>97</x:v>
      </x:c>
      <x:c r="G2318" s="6">
        <x:v>114.17631861839</x:v>
      </x:c>
      <x:c r="H2318" t="s">
        <x:v>95</x:v>
      </x:c>
      <x:c r="I2318" s="6">
        <x:v>30.4727122360782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18.961</x:v>
      </x:c>
      <x:c r="S2318" s="8">
        <x:v>22318.1113766107</x:v>
      </x:c>
      <x:c r="T2318" s="12">
        <x:v>269470.348685126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176805</x:v>
      </x:c>
      <x:c r="B2319" s="1">
        <x:v>44756.6016729977</x:v>
      </x:c>
      <x:c r="C2319" s="6">
        <x:v>41.062230725</x:v>
      </x:c>
      <x:c r="D2319" s="14" t="s">
        <x:v>92</x:v>
      </x:c>
      <x:c r="E2319" s="15">
        <x:v>44733.6636310532</x:v>
      </x:c>
      <x:c r="F2319" t="s">
        <x:v>97</x:v>
      </x:c>
      <x:c r="G2319" s="6">
        <x:v>114.133426205675</x:v>
      </x:c>
      <x:c r="H2319" t="s">
        <x:v>95</x:v>
      </x:c>
      <x:c r="I2319" s="6">
        <x:v>30.4727122360782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18.965</x:v>
      </x:c>
      <x:c r="S2319" s="8">
        <x:v>22316.0224796913</x:v>
      </x:c>
      <x:c r="T2319" s="12">
        <x:v>269467.32340237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176808</x:v>
      </x:c>
      <x:c r="B2320" s="1">
        <x:v>44756.6016841782</x:v>
      </x:c>
      <x:c r="C2320" s="6">
        <x:v>41.07832275</x:v>
      </x:c>
      <x:c r="D2320" s="14" t="s">
        <x:v>92</x:v>
      </x:c>
      <x:c r="E2320" s="15">
        <x:v>44733.6636310532</x:v>
      </x:c>
      <x:c r="F2320" t="s">
        <x:v>97</x:v>
      </x:c>
      <x:c r="G2320" s="6">
        <x:v>114.158755955795</x:v>
      </x:c>
      <x:c r="H2320" t="s">
        <x:v>95</x:v>
      </x:c>
      <x:c r="I2320" s="6">
        <x:v>30.478816188423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18.962</x:v>
      </x:c>
      <x:c r="S2320" s="8">
        <x:v>22315.0746646425</x:v>
      </x:c>
      <x:c r="T2320" s="12">
        <x:v>269453.314315285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176819</x:v>
      </x:c>
      <x:c r="B2321" s="1">
        <x:v>44756.6016958681</x:v>
      </x:c>
      <x:c r="C2321" s="6">
        <x:v>41.0951626616667</x:v>
      </x:c>
      <x:c r="D2321" s="14" t="s">
        <x:v>92</x:v>
      </x:c>
      <x:c r="E2321" s="15">
        <x:v>44733.6636310532</x:v>
      </x:c>
      <x:c r="F2321" t="s">
        <x:v>97</x:v>
      </x:c>
      <x:c r="G2321" s="6">
        <x:v>114.180206136467</x:v>
      </x:c>
      <x:c r="H2321" t="s">
        <x:v>95</x:v>
      </x:c>
      <x:c r="I2321" s="6">
        <x:v>30.478816188423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18.96</x:v>
      </x:c>
      <x:c r="S2321" s="8">
        <x:v>22312.8344829801</x:v>
      </x:c>
      <x:c r="T2321" s="12">
        <x:v>269463.881017151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176824</x:v>
      </x:c>
      <x:c r="B2322" s="1">
        <x:v>44756.6017076042</x:v>
      </x:c>
      <x:c r="C2322" s="6">
        <x:v>41.1120186366667</x:v>
      </x:c>
      <x:c r="D2322" s="14" t="s">
        <x:v>92</x:v>
      </x:c>
      <x:c r="E2322" s="15">
        <x:v>44733.6636310532</x:v>
      </x:c>
      <x:c r="F2322" t="s">
        <x:v>97</x:v>
      </x:c>
      <x:c r="G2322" s="6">
        <x:v>114.079840072047</x:v>
      </x:c>
      <x:c r="H2322" t="s">
        <x:v>95</x:v>
      </x:c>
      <x:c r="I2322" s="6">
        <x:v>30.4727122360782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18.97</x:v>
      </x:c>
      <x:c r="S2322" s="8">
        <x:v>22320.8974572276</x:v>
      </x:c>
      <x:c r="T2322" s="12">
        <x:v>269447.398221382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176830</x:v>
      </x:c>
      <x:c r="B2323" s="1">
        <x:v>44756.601719294</x:v>
      </x:c>
      <x:c r="C2323" s="6">
        <x:v>41.128854055</x:v>
      </x:c>
      <x:c r="D2323" s="14" t="s">
        <x:v>92</x:v>
      </x:c>
      <x:c r="E2323" s="15">
        <x:v>44733.6636310532</x:v>
      </x:c>
      <x:c r="F2323" t="s">
        <x:v>97</x:v>
      </x:c>
      <x:c r="G2323" s="6">
        <x:v>114.111987835883</x:v>
      </x:c>
      <x:c r="H2323" t="s">
        <x:v>95</x:v>
      </x:c>
      <x:c r="I2323" s="6">
        <x:v>30.4727122360782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18.967</x:v>
      </x:c>
      <x:c r="S2323" s="8">
        <x:v>22318.0159397104</x:v>
      </x:c>
      <x:c r="T2323" s="12">
        <x:v>269443.564122902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176833</x:v>
      </x:c>
      <x:c r="B2324" s="1">
        <x:v>44756.6017304051</x:v>
      </x:c>
      <x:c r="C2324" s="6">
        <x:v>41.14486515</x:v>
      </x:c>
      <x:c r="D2324" s="14" t="s">
        <x:v>92</x:v>
      </x:c>
      <x:c r="E2324" s="15">
        <x:v>44733.6636310532</x:v>
      </x:c>
      <x:c r="F2324" t="s">
        <x:v>97</x:v>
      </x:c>
      <x:c r="G2324" s="6">
        <x:v>114.197772664768</x:v>
      </x:c>
      <x:c r="H2324" t="s">
        <x:v>95</x:v>
      </x:c>
      <x:c r="I2324" s="6">
        <x:v>30.4727122360782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18.959</x:v>
      </x:c>
      <x:c r="S2324" s="8">
        <x:v>22312.0290556231</x:v>
      </x:c>
      <x:c r="T2324" s="12">
        <x:v>269446.840835796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176841</x:v>
      </x:c>
      <x:c r="B2325" s="1">
        <x:v>44756.6017421296</x:v>
      </x:c>
      <x:c r="C2325" s="6">
        <x:v>41.161745635</x:v>
      </x:c>
      <x:c r="D2325" s="14" t="s">
        <x:v>92</x:v>
      </x:c>
      <x:c r="E2325" s="15">
        <x:v>44733.6636310532</x:v>
      </x:c>
      <x:c r="F2325" t="s">
        <x:v>97</x:v>
      </x:c>
      <x:c r="G2325" s="6">
        <x:v>114.115871271001</x:v>
      </x:c>
      <x:c r="H2325" t="s">
        <x:v>95</x:v>
      </x:c>
      <x:c r="I2325" s="6">
        <x:v>30.478816188423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18.966</x:v>
      </x:c>
      <x:c r="S2325" s="8">
        <x:v>22320.5955271308</x:v>
      </x:c>
      <x:c r="T2325" s="12">
        <x:v>269453.609130256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176848</x:v>
      </x:c>
      <x:c r="B2326" s="1">
        <x:v>44756.6017538542</x:v>
      </x:c>
      <x:c r="C2326" s="6">
        <x:v>41.17865555</x:v>
      </x:c>
      <x:c r="D2326" s="14" t="s">
        <x:v>92</x:v>
      </x:c>
      <x:c r="E2326" s="15">
        <x:v>44733.6636310532</x:v>
      </x:c>
      <x:c r="F2326" t="s">
        <x:v>97</x:v>
      </x:c>
      <x:c r="G2326" s="6">
        <x:v>114.011703138652</x:v>
      </x:c>
      <x:c r="H2326" t="s">
        <x:v>95</x:v>
      </x:c>
      <x:c r="I2326" s="6">
        <x:v>30.4666082948438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18.977</x:v>
      </x:c>
      <x:c r="S2326" s="8">
        <x:v>22316.5870653516</x:v>
      </x:c>
      <x:c r="T2326" s="12">
        <x:v>269460.606991098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176853</x:v>
      </x:c>
      <x:c r="B2327" s="1">
        <x:v>44756.601765544</x:v>
      </x:c>
      <x:c r="C2327" s="6">
        <x:v>41.1955035816667</x:v>
      </x:c>
      <x:c r="D2327" s="14" t="s">
        <x:v>92</x:v>
      </x:c>
      <x:c r="E2327" s="15">
        <x:v>44733.6636310532</x:v>
      </x:c>
      <x:c r="F2327" t="s">
        <x:v>97</x:v>
      </x:c>
      <x:c r="G2327" s="6">
        <x:v>114.219231940131</x:v>
      </x:c>
      <x:c r="H2327" t="s">
        <x:v>95</x:v>
      </x:c>
      <x:c r="I2327" s="6">
        <x:v>30.4727122360782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18.957</x:v>
      </x:c>
      <x:c r="S2327" s="8">
        <x:v>22313.6352177781</x:v>
      </x:c>
      <x:c r="T2327" s="12">
        <x:v>269454.365414572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176858</x:v>
      </x:c>
      <x:c r="B2328" s="1">
        <x:v>44756.6017766551</x:v>
      </x:c>
      <x:c r="C2328" s="6">
        <x:v>41.21149791</x:v>
      </x:c>
      <x:c r="D2328" s="14" t="s">
        <x:v>92</x:v>
      </x:c>
      <x:c r="E2328" s="15">
        <x:v>44733.6636310532</x:v>
      </x:c>
      <x:c r="F2328" t="s">
        <x:v>97</x:v>
      </x:c>
      <x:c r="G2328" s="6">
        <x:v>114.187044988064</x:v>
      </x:c>
      <x:c r="H2328" t="s">
        <x:v>95</x:v>
      </x:c>
      <x:c r="I2328" s="6">
        <x:v>30.4727122360782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18.96</x:v>
      </x:c>
      <x:c r="S2328" s="8">
        <x:v>22318.9859933167</x:v>
      </x:c>
      <x:c r="T2328" s="12">
        <x:v>269451.001937939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176865</x:v>
      </x:c>
      <x:c r="B2329" s="1">
        <x:v>44756.6017883449</x:v>
      </x:c>
      <x:c r="C2329" s="6">
        <x:v>41.2283083733333</x:v>
      </x:c>
      <x:c r="D2329" s="14" t="s">
        <x:v>92</x:v>
      </x:c>
      <x:c r="E2329" s="15">
        <x:v>44733.6636310532</x:v>
      </x:c>
      <x:c r="F2329" t="s">
        <x:v>97</x:v>
      </x:c>
      <x:c r="G2329" s="6">
        <x:v>114.129542100261</x:v>
      </x:c>
      <x:c r="H2329" t="s">
        <x:v>95</x:v>
      </x:c>
      <x:c r="I2329" s="6">
        <x:v>30.4666082948438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18.966</x:v>
      </x:c>
      <x:c r="S2329" s="8">
        <x:v>22316.3225524147</x:v>
      </x:c>
      <x:c r="T2329" s="12">
        <x:v>269452.78250979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176870</x:v>
      </x:c>
      <x:c r="B2330" s="1">
        <x:v>44756.601800081</x:v>
      </x:c>
      <x:c r="C2330" s="6">
        <x:v>41.2451754616667</x:v>
      </x:c>
      <x:c r="D2330" s="14" t="s">
        <x:v>92</x:v>
      </x:c>
      <x:c r="E2330" s="15">
        <x:v>44733.6636310532</x:v>
      </x:c>
      <x:c r="F2330" t="s">
        <x:v>97</x:v>
      </x:c>
      <x:c r="G2330" s="6">
        <x:v>114.026286560211</x:v>
      </x:c>
      <x:c r="H2330" t="s">
        <x:v>95</x:v>
      </x:c>
      <x:c r="I2330" s="6">
        <x:v>30.4727122360782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18.975</x:v>
      </x:c>
      <x:c r="S2330" s="8">
        <x:v>22317.6610400352</x:v>
      </x:c>
      <x:c r="T2330" s="12">
        <x:v>269453.953290204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176876</x:v>
      </x:c>
      <x:c r="B2331" s="1">
        <x:v>44756.6018117708</x:v>
      </x:c>
      <x:c r="C2331" s="6">
        <x:v>41.2620566966667</x:v>
      </x:c>
      <x:c r="D2331" s="14" t="s">
        <x:v>92</x:v>
      </x:c>
      <x:c r="E2331" s="15">
        <x:v>44733.6636310532</x:v>
      </x:c>
      <x:c r="F2331" t="s">
        <x:v>97</x:v>
      </x:c>
      <x:c r="G2331" s="6">
        <x:v>114.036994654129</x:v>
      </x:c>
      <x:c r="H2331" t="s">
        <x:v>95</x:v>
      </x:c>
      <x:c r="I2331" s="6">
        <x:v>30.4727122360782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18.974</x:v>
      </x:c>
      <x:c r="S2331" s="8">
        <x:v>22316.1956635178</x:v>
      </x:c>
      <x:c r="T2331" s="12">
        <x:v>269462.36382787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176883</x:v>
      </x:c>
      <x:c r="B2332" s="1">
        <x:v>44756.6018234606</x:v>
      </x:c>
      <x:c r="C2332" s="6">
        <x:v>41.2788789916667</x:v>
      </x:c>
      <x:c r="D2332" s="14" t="s">
        <x:v>92</x:v>
      </x:c>
      <x:c r="E2332" s="15">
        <x:v>44733.6636310532</x:v>
      </x:c>
      <x:c r="F2332" t="s">
        <x:v>97</x:v>
      </x:c>
      <x:c r="G2332" s="6">
        <x:v>114.129542100261</x:v>
      </x:c>
      <x:c r="H2332" t="s">
        <x:v>95</x:v>
      </x:c>
      <x:c r="I2332" s="6">
        <x:v>30.4666082948438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18.966</x:v>
      </x:c>
      <x:c r="S2332" s="8">
        <x:v>22318.5669838035</x:v>
      </x:c>
      <x:c r="T2332" s="12">
        <x:v>269456.089088291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176887</x:v>
      </x:c>
      <x:c r="B2333" s="1">
        <x:v>44756.6018346065</x:v>
      </x:c>
      <x:c r="C2333" s="6">
        <x:v>41.2949389916667</x:v>
      </x:c>
      <x:c r="D2333" s="14" t="s">
        <x:v>92</x:v>
      </x:c>
      <x:c r="E2333" s="15">
        <x:v>44733.6636310532</x:v>
      </x:c>
      <x:c r="F2333" t="s">
        <x:v>97</x:v>
      </x:c>
      <x:c r="G2333" s="6">
        <x:v>114.026286560211</x:v>
      </x:c>
      <x:c r="H2333" t="s">
        <x:v>95</x:v>
      </x:c>
      <x:c r="I2333" s="6">
        <x:v>30.4727122360782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18.975</x:v>
      </x:c>
      <x:c r="S2333" s="8">
        <x:v>22315.8536627791</x:v>
      </x:c>
      <x:c r="T2333" s="12">
        <x:v>269453.065940061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176894</x:v>
      </x:c>
      <x:c r="B2334" s="1">
        <x:v>44756.601846331</x:v>
      </x:c>
      <x:c r="C2334" s="6">
        <x:v>41.3117942</x:v>
      </x:c>
      <x:c r="D2334" s="14" t="s">
        <x:v>92</x:v>
      </x:c>
      <x:c r="E2334" s="15">
        <x:v>44733.6636310532</x:v>
      </x:c>
      <x:c r="F2334" t="s">
        <x:v>97</x:v>
      </x:c>
      <x:c r="G2334" s="6">
        <x:v>114.011703138652</x:v>
      </x:c>
      <x:c r="H2334" t="s">
        <x:v>95</x:v>
      </x:c>
      <x:c r="I2334" s="6">
        <x:v>30.4666082948438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18.977</x:v>
      </x:c>
      <x:c r="S2334" s="8">
        <x:v>22315.2428077198</x:v>
      </x:c>
      <x:c r="T2334" s="12">
        <x:v>269463.405338502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176900</x:v>
      </x:c>
      <x:c r="B2335" s="1">
        <x:v>44756.6018580671</x:v>
      </x:c>
      <x:c r="C2335" s="6">
        <x:v>41.328676535</x:v>
      </x:c>
      <x:c r="D2335" s="14" t="s">
        <x:v>92</x:v>
      </x:c>
      <x:c r="E2335" s="15">
        <x:v>44733.6636310532</x:v>
      </x:c>
      <x:c r="F2335" t="s">
        <x:v>97</x:v>
      </x:c>
      <x:c r="G2335" s="6">
        <x:v>113.93679684324</x:v>
      </x:c>
      <x:c r="H2335" t="s">
        <x:v>95</x:v>
      </x:c>
      <x:c r="I2335" s="6">
        <x:v>30.4666082948438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18.984</x:v>
      </x:c>
      <x:c r="S2335" s="8">
        <x:v>22311.9905766978</x:v>
      </x:c>
      <x:c r="T2335" s="12">
        <x:v>269456.992417255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176909</x:v>
      </x:c>
      <x:c r="B2336" s="1">
        <x:v>44756.6018697106</x:v>
      </x:c>
      <x:c r="C2336" s="6">
        <x:v>41.3454894816667</x:v>
      </x:c>
      <x:c r="D2336" s="14" t="s">
        <x:v>92</x:v>
      </x:c>
      <x:c r="E2336" s="15">
        <x:v>44733.6636310532</x:v>
      </x:c>
      <x:c r="F2336" t="s">
        <x:v>97</x:v>
      </x:c>
      <x:c r="G2336" s="6">
        <x:v>114.101270609374</x:v>
      </x:c>
      <x:c r="H2336" t="s">
        <x:v>95</x:v>
      </x:c>
      <x:c r="I2336" s="6">
        <x:v>30.4727122360782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18.968</x:v>
      </x:c>
      <x:c r="S2336" s="8">
        <x:v>22316.8233476423</x:v>
      </x:c>
      <x:c r="T2336" s="12">
        <x:v>269460.406909738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176914</x:v>
      </x:c>
      <x:c r="B2337" s="1">
        <x:v>44756.6018814005</x:v>
      </x:c>
      <x:c r="C2337" s="6">
        <x:v>41.3622935216667</x:v>
      </x:c>
      <x:c r="D2337" s="14" t="s">
        <x:v>92</x:v>
      </x:c>
      <x:c r="E2337" s="15">
        <x:v>44733.6636310532</x:v>
      </x:c>
      <x:c r="F2337" t="s">
        <x:v>97</x:v>
      </x:c>
      <x:c r="G2337" s="6">
        <x:v>114.108105090642</x:v>
      </x:c>
      <x:c r="H2337" t="s">
        <x:v>95</x:v>
      </x:c>
      <x:c r="I2337" s="6">
        <x:v>30.4666082948438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18.968</x:v>
      </x:c>
      <x:c r="S2337" s="8">
        <x:v>22313.7252912791</x:v>
      </x:c>
      <x:c r="T2337" s="12">
        <x:v>269459.845904432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176917</x:v>
      </x:c>
      <x:c r="B2338" s="1">
        <x:v>44756.6018925116</x:v>
      </x:c>
      <x:c r="C2338" s="6">
        <x:v>41.3782941433333</x:v>
      </x:c>
      <x:c r="D2338" s="14" t="s">
        <x:v>92</x:v>
      </x:c>
      <x:c r="E2338" s="15">
        <x:v>44733.6636310532</x:v>
      </x:c>
      <x:c r="F2338" t="s">
        <x:v>97</x:v>
      </x:c>
      <x:c r="G2338" s="6">
        <x:v>114.154869799268</x:v>
      </x:c>
      <x:c r="H2338" t="s">
        <x:v>95</x:v>
      </x:c>
      <x:c r="I2338" s="6">
        <x:v>30.4727122360782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18.963</x:v>
      </x:c>
      <x:c r="S2338" s="8">
        <x:v>22310.4985399743</x:v>
      </x:c>
      <x:c r="T2338" s="12">
        <x:v>269453.340805091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176923</x:v>
      </x:c>
      <x:c r="B2339" s="1">
        <x:v>44756.6019042014</x:v>
      </x:c>
      <x:c r="C2339" s="6">
        <x:v>41.3951425633333</x:v>
      </x:c>
      <x:c r="D2339" s="14" t="s">
        <x:v>92</x:v>
      </x:c>
      <x:c r="E2339" s="15">
        <x:v>44733.6636310532</x:v>
      </x:c>
      <x:c r="F2339" t="s">
        <x:v>97</x:v>
      </x:c>
      <x:c r="G2339" s="6">
        <x:v>113.908583530161</x:v>
      </x:c>
      <x:c r="H2339" t="s">
        <x:v>95</x:v>
      </x:c>
      <x:c r="I2339" s="6">
        <x:v>30.4727122360782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18.986</x:v>
      </x:c>
      <x:c r="S2339" s="8">
        <x:v>22309.3766077511</x:v>
      </x:c>
      <x:c r="T2339" s="12">
        <x:v>269450.505224832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176932</x:v>
      </x:c>
      <x:c r="B2340" s="1">
        <x:v>44756.6019159375</x:v>
      </x:c>
      <x:c r="C2340" s="6">
        <x:v>41.41201812</x:v>
      </x:c>
      <x:c r="D2340" s="14" t="s">
        <x:v>92</x:v>
      </x:c>
      <x:c r="E2340" s="15">
        <x:v>44733.6636310532</x:v>
      </x:c>
      <x:c r="F2340" t="s">
        <x:v>97</x:v>
      </x:c>
      <x:c r="G2340" s="6">
        <x:v>114.047704052055</x:v>
      </x:c>
      <x:c r="H2340" t="s">
        <x:v>95</x:v>
      </x:c>
      <x:c r="I2340" s="6">
        <x:v>30.4727122360782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18.973</x:v>
      </x:c>
      <x:c r="S2340" s="8">
        <x:v>22309.7691892922</x:v>
      </x:c>
      <x:c r="T2340" s="12">
        <x:v>269466.212117791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176938</x:v>
      </x:c>
      <x:c r="B2341" s="1">
        <x:v>44756.6019276273</x:v>
      </x:c>
      <x:c r="C2341" s="6">
        <x:v>41.4288543133333</x:v>
      </x:c>
      <x:c r="D2341" s="14" t="s">
        <x:v>92</x:v>
      </x:c>
      <x:c r="E2341" s="15">
        <x:v>44733.6636310532</x:v>
      </x:c>
      <x:c r="F2341" t="s">
        <x:v>97</x:v>
      </x:c>
      <x:c r="G2341" s="6">
        <x:v>114.026286560211</x:v>
      </x:c>
      <x:c r="H2341" t="s">
        <x:v>95</x:v>
      </x:c>
      <x:c r="I2341" s="6">
        <x:v>30.4727122360782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18.975</x:v>
      </x:c>
      <x:c r="S2341" s="8">
        <x:v>22314.9568662397</x:v>
      </x:c>
      <x:c r="T2341" s="12">
        <x:v>269463.304057497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176940</x:v>
      </x:c>
      <x:c r="B2342" s="1">
        <x:v>44756.6019387731</x:v>
      </x:c>
      <x:c r="C2342" s="6">
        <x:v>41.444920325</x:v>
      </x:c>
      <x:c r="D2342" s="14" t="s">
        <x:v>92</x:v>
      </x:c>
      <x:c r="E2342" s="15">
        <x:v>44733.6636310532</x:v>
      </x:c>
      <x:c r="F2342" t="s">
        <x:v>97</x:v>
      </x:c>
      <x:c r="G2342" s="6">
        <x:v>114.047704052055</x:v>
      </x:c>
      <x:c r="H2342" t="s">
        <x:v>95</x:v>
      </x:c>
      <x:c r="I2342" s="6">
        <x:v>30.4727122360782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18.973</x:v>
      </x:c>
      <x:c r="S2342" s="8">
        <x:v>22309.3148404417</x:v>
      </x:c>
      <x:c r="T2342" s="12">
        <x:v>269451.202012381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176946</x:v>
      </x:c>
      <x:c r="B2343" s="1">
        <x:v>44756.601950463</x:v>
      </x:c>
      <x:c r="C2343" s="6">
        <x:v>41.4617677766667</x:v>
      </x:c>
      <x:c r="D2343" s="14" t="s">
        <x:v>92</x:v>
      </x:c>
      <x:c r="E2343" s="15">
        <x:v>44733.6636310532</x:v>
      </x:c>
      <x:c r="F2343" t="s">
        <x:v>97</x:v>
      </x:c>
      <x:c r="G2343" s="6">
        <x:v>114.051583409287</x:v>
      </x:c>
      <x:c r="H2343" t="s">
        <x:v>95</x:v>
      </x:c>
      <x:c r="I2343" s="6">
        <x:v>30.478816188423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18.972</x:v>
      </x:c>
      <x:c r="S2343" s="8">
        <x:v>22311.0288414845</x:v>
      </x:c>
      <x:c r="T2343" s="12">
        <x:v>269453.630267397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176956</x:v>
      </x:c>
      <x:c r="B2344" s="1">
        <x:v>44756.6019621875</x:v>
      </x:c>
      <x:c r="C2344" s="6">
        <x:v>41.4786230333333</x:v>
      </x:c>
      <x:c r="D2344" s="14" t="s">
        <x:v>92</x:v>
      </x:c>
      <x:c r="E2344" s="15">
        <x:v>44733.6636310532</x:v>
      </x:c>
      <x:c r="F2344" t="s">
        <x:v>97</x:v>
      </x:c>
      <x:c r="G2344" s="6">
        <x:v>114.17631861839</x:v>
      </x:c>
      <x:c r="H2344" t="s">
        <x:v>95</x:v>
      </x:c>
      <x:c r="I2344" s="6">
        <x:v>30.4727122360782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18.961</x:v>
      </x:c>
      <x:c r="S2344" s="8">
        <x:v>22308.2338343336</x:v>
      </x:c>
      <x:c r="T2344" s="12">
        <x:v>269448.377744733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176962</x:v>
      </x:c>
      <x:c r="B2345" s="1">
        <x:v>44756.6019738426</x:v>
      </x:c>
      <x:c r="C2345" s="6">
        <x:v>41.4954250283333</x:v>
      </x:c>
      <x:c r="D2345" s="14" t="s">
        <x:v>92</x:v>
      </x:c>
      <x:c r="E2345" s="15">
        <x:v>44733.6636310532</x:v>
      </x:c>
      <x:c r="F2345" t="s">
        <x:v>97</x:v>
      </x:c>
      <x:c r="G2345" s="6">
        <x:v>114.298275623842</x:v>
      </x:c>
      <x:c r="H2345" t="s">
        <x:v>95</x:v>
      </x:c>
      <x:c r="I2345" s="6">
        <x:v>30.478816188423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18.949</x:v>
      </x:c>
      <x:c r="S2345" s="8">
        <x:v>22310.0845517142</x:v>
      </x:c>
      <x:c r="T2345" s="12">
        <x:v>269449.469177153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176965</x:v>
      </x:c>
      <x:c r="B2346" s="1">
        <x:v>44756.6019849884</x:v>
      </x:c>
      <x:c r="C2346" s="6">
        <x:v>41.511475445</x:v>
      </x:c>
      <x:c r="D2346" s="14" t="s">
        <x:v>92</x:v>
      </x:c>
      <x:c r="E2346" s="15">
        <x:v>44733.6636310532</x:v>
      </x:c>
      <x:c r="F2346" t="s">
        <x:v>97</x:v>
      </x:c>
      <x:c r="G2346" s="6">
        <x:v>114.111987835883</x:v>
      </x:c>
      <x:c r="H2346" t="s">
        <x:v>95</x:v>
      </x:c>
      <x:c r="I2346" s="6">
        <x:v>30.4727122360782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18.967</x:v>
      </x:c>
      <x:c r="S2346" s="8">
        <x:v>22308.239940597</x:v>
      </x:c>
      <x:c r="T2346" s="12">
        <x:v>269441.885930597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176970</x:v>
      </x:c>
      <x:c r="B2347" s="1">
        <x:v>44756.6019967245</x:v>
      </x:c>
      <x:c r="C2347" s="6">
        <x:v>41.5283382166667</x:v>
      </x:c>
      <x:c r="D2347" s="14" t="s">
        <x:v>92</x:v>
      </x:c>
      <x:c r="E2347" s="15">
        <x:v>44733.6636310532</x:v>
      </x:c>
      <x:c r="F2347" t="s">
        <x:v>97</x:v>
      </x:c>
      <x:c r="G2347" s="6">
        <x:v>114.17631861839</x:v>
      </x:c>
      <x:c r="H2347" t="s">
        <x:v>95</x:v>
      </x:c>
      <x:c r="I2347" s="6">
        <x:v>30.4727122360782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18.961</x:v>
      </x:c>
      <x:c r="S2347" s="8">
        <x:v>22309.5803206029</x:v>
      </x:c>
      <x:c r="T2347" s="12">
        <x:v>269457.272790932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176976</x:v>
      </x:c>
      <x:c r="B2348" s="1">
        <x:v>44756.6020083681</x:v>
      </x:c>
      <x:c r="C2348" s="6">
        <x:v>41.5451403583333</x:v>
      </x:c>
      <x:c r="D2348" s="14" t="s">
        <x:v>92</x:v>
      </x:c>
      <x:c r="E2348" s="15">
        <x:v>44733.6636310532</x:v>
      </x:c>
      <x:c r="F2348" t="s">
        <x:v>97</x:v>
      </x:c>
      <x:c r="G2348" s="6">
        <x:v>114.000998330715</x:v>
      </x:c>
      <x:c r="H2348" t="s">
        <x:v>95</x:v>
      </x:c>
      <x:c r="I2348" s="6">
        <x:v>30.4666082948438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18.978</x:v>
      </x:c>
      <x:c r="S2348" s="8">
        <x:v>22306.9090481986</x:v>
      </x:c>
      <x:c r="T2348" s="12">
        <x:v>269445.897359382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176986</x:v>
      </x:c>
      <x:c r="B2349" s="1">
        <x:v>44756.6020201042</x:v>
      </x:c>
      <x:c r="C2349" s="6">
        <x:v>41.56205538</x:v>
      </x:c>
      <x:c r="D2349" s="14" t="s">
        <x:v>92</x:v>
      </x:c>
      <x:c r="E2349" s="15">
        <x:v>44733.6636310532</x:v>
      </x:c>
      <x:c r="F2349" t="s">
        <x:v>97</x:v>
      </x:c>
      <x:c r="G2349" s="6">
        <x:v>114.094436763426</x:v>
      </x:c>
      <x:c r="H2349" t="s">
        <x:v>95</x:v>
      </x:c>
      <x:c r="I2349" s="6">
        <x:v>30.478816188423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18.968</x:v>
      </x:c>
      <x:c r="S2349" s="8">
        <x:v>22312.6265744114</x:v>
      </x:c>
      <x:c r="T2349" s="12">
        <x:v>269467.9574761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176993</x:v>
      </x:c>
      <x:c r="B2350" s="1">
        <x:v>44756.602031794</x:v>
      </x:c>
      <x:c r="C2350" s="6">
        <x:v>41.5788890933333</x:v>
      </x:c>
      <x:c r="D2350" s="14" t="s">
        <x:v>92</x:v>
      </x:c>
      <x:c r="E2350" s="15">
        <x:v>44733.6636310532</x:v>
      </x:c>
      <x:c r="F2350" t="s">
        <x:v>97</x:v>
      </x:c>
      <x:c r="G2350" s="6">
        <x:v>113.94066872737</x:v>
      </x:c>
      <x:c r="H2350" t="s">
        <x:v>95</x:v>
      </x:c>
      <x:c r="I2350" s="6">
        <x:v>30.4727122360782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18.983</x:v>
      </x:c>
      <x:c r="S2350" s="8">
        <x:v>22305.7860051472</x:v>
      </x:c>
      <x:c r="T2350" s="12">
        <x:v>269456.862594718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176994</x:v>
      </x:c>
      <x:c r="B2351" s="1">
        <x:v>44756.6020429051</x:v>
      </x:c>
      <x:c r="C2351" s="6">
        <x:v>41.594893675</x:v>
      </x:c>
      <x:c r="D2351" s="14" t="s">
        <x:v>92</x:v>
      </x:c>
      <x:c r="E2351" s="15">
        <x:v>44733.6636310532</x:v>
      </x:c>
      <x:c r="F2351" t="s">
        <x:v>97</x:v>
      </x:c>
      <x:c r="G2351" s="6">
        <x:v>113.983467220328</x:v>
      </x:c>
      <x:c r="H2351" t="s">
        <x:v>95</x:v>
      </x:c>
      <x:c r="I2351" s="6">
        <x:v>30.4727122360782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18.979</x:v>
      </x:c>
      <x:c r="S2351" s="8">
        <x:v>22309.0642478248</x:v>
      </x:c>
      <x:c r="T2351" s="12">
        <x:v>269452.551078514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177002</x:v>
      </x:c>
      <x:c r="B2352" s="1">
        <x:v>44756.6020546296</x:v>
      </x:c>
      <x:c r="C2352" s="6">
        <x:v>41.6117820466667</x:v>
      </x:c>
      <x:c r="D2352" s="14" t="s">
        <x:v>92</x:v>
      </x:c>
      <x:c r="E2352" s="15">
        <x:v>44733.6636310532</x:v>
      </x:c>
      <x:c r="F2352" t="s">
        <x:v>97</x:v>
      </x:c>
      <x:c r="G2352" s="6">
        <x:v>114.18315747975</x:v>
      </x:c>
      <x:c r="H2352" t="s">
        <x:v>95</x:v>
      </x:c>
      <x:c r="I2352" s="6">
        <x:v>30.4666082948438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18.961</x:v>
      </x:c>
      <x:c r="S2352" s="8">
        <x:v>22311.0182270002</x:v>
      </x:c>
      <x:c r="T2352" s="12">
        <x:v>269456.173594909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177010</x:v>
      </x:c>
      <x:c r="B2353" s="1">
        <x:v>44756.6020663194</x:v>
      </x:c>
      <x:c r="C2353" s="6">
        <x:v>41.6286132866667</x:v>
      </x:c>
      <x:c r="D2353" s="14" t="s">
        <x:v>92</x:v>
      </x:c>
      <x:c r="E2353" s="15">
        <x:v>44733.6636310532</x:v>
      </x:c>
      <x:c r="F2353" t="s">
        <x:v>97</x:v>
      </x:c>
      <x:c r="G2353" s="6">
        <x:v>113.829898495745</x:v>
      </x:c>
      <x:c r="H2353" t="s">
        <x:v>95</x:v>
      </x:c>
      <x:c r="I2353" s="6">
        <x:v>30.4666082948438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18.994</x:v>
      </x:c>
      <x:c r="S2353" s="8">
        <x:v>22309.9469231032</x:v>
      </x:c>
      <x:c r="T2353" s="12">
        <x:v>269448.839729511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177015</x:v>
      </x:c>
      <x:c r="B2354" s="1">
        <x:v>44756.6020780093</x:v>
      </x:c>
      <x:c r="C2354" s="6">
        <x:v>41.6454097966667</x:v>
      </x:c>
      <x:c r="D2354" s="14" t="s">
        <x:v>92</x:v>
      </x:c>
      <x:c r="E2354" s="15">
        <x:v>44733.6636310532</x:v>
      </x:c>
      <x:c r="F2354" t="s">
        <x:v>97</x:v>
      </x:c>
      <x:c r="G2354" s="6">
        <x:v>113.987342504741</x:v>
      </x:c>
      <x:c r="H2354" t="s">
        <x:v>95</x:v>
      </x:c>
      <x:c r="I2354" s="6">
        <x:v>30.478816188423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18.978</x:v>
      </x:c>
      <x:c r="S2354" s="8">
        <x:v>22304.9236621866</x:v>
      </x:c>
      <x:c r="T2354" s="12">
        <x:v>269451.024208407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177018</x:v>
      </x:c>
      <x:c r="B2355" s="1">
        <x:v>44756.6020891551</x:v>
      </x:c>
      <x:c r="C2355" s="6">
        <x:v>41.6614979583333</x:v>
      </x:c>
      <x:c r="D2355" s="14" t="s">
        <x:v>92</x:v>
      </x:c>
      <x:c r="E2355" s="15">
        <x:v>44733.6636310532</x:v>
      </x:c>
      <x:c r="F2355" t="s">
        <x:v>97</x:v>
      </x:c>
      <x:c r="G2355" s="6">
        <x:v>114.18315747975</x:v>
      </x:c>
      <x:c r="H2355" t="s">
        <x:v>95</x:v>
      </x:c>
      <x:c r="I2355" s="6">
        <x:v>30.4666082948438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18.961</x:v>
      </x:c>
      <x:c r="S2355" s="8">
        <x:v>22315.1669633</x:v>
      </x:c>
      <x:c r="T2355" s="12">
        <x:v>269448.98632692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177024</x:v>
      </x:c>
      <x:c r="B2356" s="1">
        <x:v>44756.6021008449</x:v>
      </x:c>
      <x:c r="C2356" s="6">
        <x:v>41.6783245433333</x:v>
      </x:c>
      <x:c r="D2356" s="14" t="s">
        <x:v>92</x:v>
      </x:c>
      <x:c r="E2356" s="15">
        <x:v>44733.6636310532</x:v>
      </x:c>
      <x:c r="F2356" t="s">
        <x:v>97</x:v>
      </x:c>
      <x:c r="G2356" s="6">
        <x:v>113.994170100362</x:v>
      </x:c>
      <x:c r="H2356" t="s">
        <x:v>95</x:v>
      </x:c>
      <x:c r="I2356" s="6">
        <x:v>30.4727122360782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18.978</x:v>
      </x:c>
      <x:c r="S2356" s="8">
        <x:v>22310.7290411006</x:v>
      </x:c>
      <x:c r="T2356" s="12">
        <x:v>269446.247146958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177032</x:v>
      </x:c>
      <x:c r="B2357" s="1">
        <x:v>44756.6021126157</x:v>
      </x:c>
      <x:c r="C2357" s="6">
        <x:v>41.695278815</x:v>
      </x:c>
      <x:c r="D2357" s="14" t="s">
        <x:v>92</x:v>
      </x:c>
      <x:c r="E2357" s="15">
        <x:v>44733.6636310532</x:v>
      </x:c>
      <x:c r="F2357" t="s">
        <x:v>97</x:v>
      </x:c>
      <x:c r="G2357" s="6">
        <x:v>114.047704052055</x:v>
      </x:c>
      <x:c r="H2357" t="s">
        <x:v>95</x:v>
      </x:c>
      <x:c r="I2357" s="6">
        <x:v>30.4727122360782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18.973</x:v>
      </x:c>
      <x:c r="S2357" s="8">
        <x:v>22303.8633627717</x:v>
      </x:c>
      <x:c r="T2357" s="12">
        <x:v>269454.221818476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177038</x:v>
      </x:c>
      <x:c r="B2358" s="1">
        <x:v>44756.6021243866</x:v>
      </x:c>
      <x:c r="C2358" s="6">
        <x:v>41.71223264</x:v>
      </x:c>
      <x:c r="D2358" s="14" t="s">
        <x:v>92</x:v>
      </x:c>
      <x:c r="E2358" s="15">
        <x:v>44733.6636310532</x:v>
      </x:c>
      <x:c r="F2358" t="s">
        <x:v>97</x:v>
      </x:c>
      <x:c r="G2358" s="6">
        <x:v>114.015579770088</x:v>
      </x:c>
      <x:c r="H2358" t="s">
        <x:v>95</x:v>
      </x:c>
      <x:c r="I2358" s="6">
        <x:v>30.4727122360782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18.976</x:v>
      </x:c>
      <x:c r="S2358" s="8">
        <x:v>22307.5553895304</x:v>
      </x:c>
      <x:c r="T2358" s="12">
        <x:v>269460.708196097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177043</x:v>
      </x:c>
      <x:c r="B2359" s="1">
        <x:v>44756.6021355671</x:v>
      </x:c>
      <x:c r="C2359" s="6">
        <x:v>41.72831037</x:v>
      </x:c>
      <x:c r="D2359" s="14" t="s">
        <x:v>92</x:v>
      </x:c>
      <x:c r="E2359" s="15">
        <x:v>44733.6636310532</x:v>
      </x:c>
      <x:c r="F2359" t="s">
        <x:v>97</x:v>
      </x:c>
      <x:c r="G2359" s="6">
        <x:v>114.108105090642</x:v>
      </x:c>
      <x:c r="H2359" t="s">
        <x:v>95</x:v>
      </x:c>
      <x:c r="I2359" s="6">
        <x:v>30.4666082948438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18.968</x:v>
      </x:c>
      <x:c r="S2359" s="8">
        <x:v>22310.7059907432</x:v>
      </x:c>
      <x:c r="T2359" s="12">
        <x:v>269451.944405729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177052</x:v>
      </x:c>
      <x:c r="B2360" s="1">
        <x:v>44756.6021473032</x:v>
      </x:c>
      <x:c r="C2360" s="6">
        <x:v>41.7451809883333</x:v>
      </x:c>
      <x:c r="D2360" s="14" t="s">
        <x:v>92</x:v>
      </x:c>
      <x:c r="E2360" s="15">
        <x:v>44733.6636310532</x:v>
      </x:c>
      <x:c r="F2360" t="s">
        <x:v>97</x:v>
      </x:c>
      <x:c r="G2360" s="6">
        <x:v>114.047704052055</x:v>
      </x:c>
      <x:c r="H2360" t="s">
        <x:v>95</x:v>
      </x:c>
      <x:c r="I2360" s="6">
        <x:v>30.4727122360782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18.973</x:v>
      </x:c>
      <x:c r="S2360" s="8">
        <x:v>22307.8727852207</x:v>
      </x:c>
      <x:c r="T2360" s="12">
        <x:v>269457.313167107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177056</x:v>
      </x:c>
      <x:c r="B2361" s="1">
        <x:v>44756.6021589931</x:v>
      </x:c>
      <x:c r="C2361" s="6">
        <x:v>41.762022345</x:v>
      </x:c>
      <x:c r="D2361" s="14" t="s">
        <x:v>92</x:v>
      </x:c>
      <x:c r="E2361" s="15">
        <x:v>44733.6636310532</x:v>
      </x:c>
      <x:c r="F2361" t="s">
        <x:v>97</x:v>
      </x:c>
      <x:c r="G2361" s="6">
        <x:v>113.994170100362</x:v>
      </x:c>
      <x:c r="H2361" t="s">
        <x:v>95</x:v>
      </x:c>
      <x:c r="I2361" s="6">
        <x:v>30.4727122360782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18.978</x:v>
      </x:c>
      <x:c r="S2361" s="8">
        <x:v>22305.611103067</x:v>
      </x:c>
      <x:c r="T2361" s="12">
        <x:v>269442.715244119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177063</x:v>
      </x:c>
      <x:c r="B2362" s="1">
        <x:v>44756.6021701736</x:v>
      </x:c>
      <x:c r="C2362" s="6">
        <x:v>41.7781585316667</x:v>
      </x:c>
      <x:c r="D2362" s="14" t="s">
        <x:v>92</x:v>
      </x:c>
      <x:c r="E2362" s="15">
        <x:v>44733.6636310532</x:v>
      </x:c>
      <x:c r="F2362" t="s">
        <x:v>97</x:v>
      </x:c>
      <x:c r="G2362" s="6">
        <x:v>114.026286560211</x:v>
      </x:c>
      <x:c r="H2362" t="s">
        <x:v>95</x:v>
      </x:c>
      <x:c r="I2362" s="6">
        <x:v>30.4727122360782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18.975</x:v>
      </x:c>
      <x:c r="S2362" s="8">
        <x:v>22306.8950573261</x:v>
      </x:c>
      <x:c r="T2362" s="12">
        <x:v>269447.161331986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177071</x:v>
      </x:c>
      <x:c r="B2363" s="1">
        <x:v>44756.6021819097</x:v>
      </x:c>
      <x:c r="C2363" s="6">
        <x:v>41.7950474116667</x:v>
      </x:c>
      <x:c r="D2363" s="14" t="s">
        <x:v>92</x:v>
      </x:c>
      <x:c r="E2363" s="15">
        <x:v>44733.6636310532</x:v>
      </x:c>
      <x:c r="F2363" t="s">
        <x:v>97</x:v>
      </x:c>
      <x:c r="G2363" s="6">
        <x:v>114.111987835883</x:v>
      </x:c>
      <x:c r="H2363" t="s">
        <x:v>95</x:v>
      </x:c>
      <x:c r="I2363" s="6">
        <x:v>30.4727122360782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18.967</x:v>
      </x:c>
      <x:c r="S2363" s="8">
        <x:v>22306.2429214485</x:v>
      </x:c>
      <x:c r="T2363" s="12">
        <x:v>269449.943313281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177073</x:v>
      </x:c>
      <x:c r="B2364" s="1">
        <x:v>44756.6021936343</x:v>
      </x:c>
      <x:c r="C2364" s="6">
        <x:v>41.81190936</x:v>
      </x:c>
      <x:c r="D2364" s="14" t="s">
        <x:v>92</x:v>
      </x:c>
      <x:c r="E2364" s="15">
        <x:v>44733.6636310532</x:v>
      </x:c>
      <x:c r="F2364" t="s">
        <x:v>97</x:v>
      </x:c>
      <x:c r="G2364" s="6">
        <x:v>114.105153364492</x:v>
      </x:c>
      <x:c r="H2364" t="s">
        <x:v>95</x:v>
      </x:c>
      <x:c r="I2364" s="6">
        <x:v>30.478816188423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18.967</x:v>
      </x:c>
      <x:c r="S2364" s="8">
        <x:v>22309.1968855816</x:v>
      </x:c>
      <x:c r="T2364" s="12">
        <x:v>269445.196443026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177080</x:v>
      </x:c>
      <x:c r="B2365" s="1">
        <x:v>44756.6022054051</x:v>
      </x:c>
      <x:c r="C2365" s="6">
        <x:v>41.82888557</x:v>
      </x:c>
      <x:c r="D2365" s="14" t="s">
        <x:v>92</x:v>
      </x:c>
      <x:c r="E2365" s="15">
        <x:v>44733.6636310532</x:v>
      </x:c>
      <x:c r="F2365" t="s">
        <x:v>97</x:v>
      </x:c>
      <x:c r="G2365" s="6">
        <x:v>114.040873332206</x:v>
      </x:c>
      <x:c r="H2365" t="s">
        <x:v>95</x:v>
      </x:c>
      <x:c r="I2365" s="6">
        <x:v>30.478816188423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18.973</x:v>
      </x:c>
      <x:c r="S2365" s="8">
        <x:v>22304.1505688877</x:v>
      </x:c>
      <x:c r="T2365" s="12">
        <x:v>269436.552629813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177086</x:v>
      </x:c>
      <x:c r="B2366" s="1">
        <x:v>44756.6022165509</x:v>
      </x:c>
      <x:c r="C2366" s="6">
        <x:v>41.8449106283333</x:v>
      </x:c>
      <x:c r="D2366" s="14" t="s">
        <x:v>92</x:v>
      </x:c>
      <x:c r="E2366" s="15">
        <x:v>44733.6636310532</x:v>
      </x:c>
      <x:c r="F2366" t="s">
        <x:v>97</x:v>
      </x:c>
      <x:c r="G2366" s="6">
        <x:v>114.144147349388</x:v>
      </x:c>
      <x:c r="H2366" t="s">
        <x:v>95</x:v>
      </x:c>
      <x:c r="I2366" s="6">
        <x:v>30.4727122360782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18.964</x:v>
      </x:c>
      <x:c r="S2366" s="8">
        <x:v>22307.4893910369</x:v>
      </x:c>
      <x:c r="T2366" s="12">
        <x:v>269439.88905609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177094</x:v>
      </x:c>
      <x:c r="B2367" s="1">
        <x:v>44756.602228206</x:v>
      </x:c>
      <x:c r="C2367" s="6">
        <x:v>41.8617223133333</x:v>
      </x:c>
      <x:c r="D2367" s="14" t="s">
        <x:v>92</x:v>
      </x:c>
      <x:c r="E2367" s="15">
        <x:v>44733.6636310532</x:v>
      </x:c>
      <x:c r="F2367" t="s">
        <x:v>97</x:v>
      </x:c>
      <x:c r="G2367" s="6">
        <x:v>113.951366396963</x:v>
      </x:c>
      <x:c r="H2367" t="s">
        <x:v>95</x:v>
      </x:c>
      <x:c r="I2367" s="6">
        <x:v>30.4727122360782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18.982</x:v>
      </x:c>
      <x:c r="S2367" s="8">
        <x:v>22311.3514516138</x:v>
      </x:c>
      <x:c r="T2367" s="12">
        <x:v>269453.334132245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177101</x:v>
      </x:c>
      <x:c r="B2368" s="1">
        <x:v>44756.6022399653</x:v>
      </x:c>
      <x:c r="C2368" s="6">
        <x:v>41.8786312583333</x:v>
      </x:c>
      <x:c r="D2368" s="14" t="s">
        <x:v>92</x:v>
      </x:c>
      <x:c r="E2368" s="15">
        <x:v>44733.6636310532</x:v>
      </x:c>
      <x:c r="F2368" t="s">
        <x:v>97</x:v>
      </x:c>
      <x:c r="G2368" s="6">
        <x:v>114.090554688167</x:v>
      </x:c>
      <x:c r="H2368" t="s">
        <x:v>95</x:v>
      </x:c>
      <x:c r="I2368" s="6">
        <x:v>30.4727122360782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18.969</x:v>
      </x:c>
      <x:c r="S2368" s="8">
        <x:v>22306.9316473251</x:v>
      </x:c>
      <x:c r="T2368" s="12">
        <x:v>269448.764618244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177103</x:v>
      </x:c>
      <x:c r="B2369" s="1">
        <x:v>44756.6022516551</x:v>
      </x:c>
      <x:c r="C2369" s="6">
        <x:v>41.8954973033333</x:v>
      </x:c>
      <x:c r="D2369" s="14" t="s">
        <x:v>92</x:v>
      </x:c>
      <x:c r="E2369" s="15">
        <x:v>44733.6636310532</x:v>
      </x:c>
      <x:c r="F2369" t="s">
        <x:v>97</x:v>
      </x:c>
      <x:c r="G2369" s="6">
        <x:v>113.968891725381</x:v>
      </x:c>
      <x:c r="H2369" t="s">
        <x:v>95</x:v>
      </x:c>
      <x:c r="I2369" s="6">
        <x:v>30.4666082948438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18.981</x:v>
      </x:c>
      <x:c r="S2369" s="8">
        <x:v>22307.3611651716</x:v>
      </x:c>
      <x:c r="T2369" s="12">
        <x:v>269457.779713879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177111</x:v>
      </x:c>
      <x:c r="B2370" s="1">
        <x:v>44756.6022628125</x:v>
      </x:c>
      <x:c r="C2370" s="6">
        <x:v>41.911533885</x:v>
      </x:c>
      <x:c r="D2370" s="14" t="s">
        <x:v>92</x:v>
      </x:c>
      <x:c r="E2370" s="15">
        <x:v>44733.6636310532</x:v>
      </x:c>
      <x:c r="F2370" t="s">
        <x:v>97</x:v>
      </x:c>
      <x:c r="G2370" s="6">
        <x:v>114.065246734212</x:v>
      </x:c>
      <x:c r="H2370" t="s">
        <x:v>95</x:v>
      </x:c>
      <x:c r="I2370" s="6">
        <x:v>30.4666082948438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18.972</x:v>
      </x:c>
      <x:c r="S2370" s="8">
        <x:v>22308.471268637</x:v>
      </x:c>
      <x:c r="T2370" s="12">
        <x:v>269446.484840347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177118</x:v>
      </x:c>
      <x:c r="B2371" s="1">
        <x:v>44756.602274537</x:v>
      </x:c>
      <x:c r="C2371" s="6">
        <x:v>41.928441675</x:v>
      </x:c>
      <x:c r="D2371" s="14" t="s">
        <x:v>92</x:v>
      </x:c>
      <x:c r="E2371" s="15">
        <x:v>44733.6636310532</x:v>
      </x:c>
      <x:c r="F2371" t="s">
        <x:v>97</x:v>
      </x:c>
      <x:c r="G2371" s="6">
        <x:v>114.111987835883</x:v>
      </x:c>
      <x:c r="H2371" t="s">
        <x:v>95</x:v>
      </x:c>
      <x:c r="I2371" s="6">
        <x:v>30.4727122360782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18.967</x:v>
      </x:c>
      <x:c r="S2371" s="8">
        <x:v>22305.6436341409</x:v>
      </x:c>
      <x:c r="T2371" s="12">
        <x:v>269451.699584062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177125</x:v>
      </x:c>
      <x:c r="B2372" s="1">
        <x:v>44756.6022862616</x:v>
      </x:c>
      <x:c r="C2372" s="6">
        <x:v>41.9453058116667</x:v>
      </x:c>
      <x:c r="D2372" s="14" t="s">
        <x:v>92</x:v>
      </x:c>
      <x:c r="E2372" s="15">
        <x:v>44733.6636310532</x:v>
      </x:c>
      <x:c r="F2372" t="s">
        <x:v>97</x:v>
      </x:c>
      <x:c r="G2372" s="6">
        <x:v>114.026286560211</x:v>
      </x:c>
      <x:c r="H2372" t="s">
        <x:v>95</x:v>
      </x:c>
      <x:c r="I2372" s="6">
        <x:v>30.4727122360782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18.975</x:v>
      </x:c>
      <x:c r="S2372" s="8">
        <x:v>22309.5873375584</x:v>
      </x:c>
      <x:c r="T2372" s="12">
        <x:v>269456.35718975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177131</x:v>
      </x:c>
      <x:c r="B2373" s="1">
        <x:v>44756.6022979167</x:v>
      </x:c>
      <x:c r="C2373" s="6">
        <x:v>41.9621123016667</x:v>
      </x:c>
      <x:c r="D2373" s="14" t="s">
        <x:v>92</x:v>
      </x:c>
      <x:c r="E2373" s="15">
        <x:v>44733.6636310532</x:v>
      </x:c>
      <x:c r="F2373" t="s">
        <x:v>97</x:v>
      </x:c>
      <x:c r="G2373" s="6">
        <x:v>113.958192129044</x:v>
      </x:c>
      <x:c r="H2373" t="s">
        <x:v>95</x:v>
      </x:c>
      <x:c r="I2373" s="6">
        <x:v>30.4666082948438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18.982</x:v>
      </x:c>
      <x:c r="S2373" s="8">
        <x:v>22312.0757024711</x:v>
      </x:c>
      <x:c r="T2373" s="12">
        <x:v>269456.664898812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177133</x:v>
      </x:c>
      <x:c r="B2374" s="1">
        <x:v>44756.6023096065</x:v>
      </x:c>
      <x:c r="C2374" s="6">
        <x:v>41.97895167</x:v>
      </x:c>
      <x:c r="D2374" s="14" t="s">
        <x:v>92</x:v>
      </x:c>
      <x:c r="E2374" s="15">
        <x:v>44733.6636310532</x:v>
      </x:c>
      <x:c r="F2374" t="s">
        <x:v>97</x:v>
      </x:c>
      <x:c r="G2374" s="6">
        <x:v>114.036994654129</x:v>
      </x:c>
      <x:c r="H2374" t="s">
        <x:v>95</x:v>
      </x:c>
      <x:c r="I2374" s="6">
        <x:v>30.4727122360782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18.974</x:v>
      </x:c>
      <x:c r="S2374" s="8">
        <x:v>22301.5101143777</x:v>
      </x:c>
      <x:c r="T2374" s="12">
        <x:v>269442.315178468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177142</x:v>
      </x:c>
      <x:c r="B2375" s="1">
        <x:v>44756.6023207523</x:v>
      </x:c>
      <x:c r="C2375" s="6">
        <x:v>41.9949814733333</x:v>
      </x:c>
      <x:c r="D2375" s="14" t="s">
        <x:v>92</x:v>
      </x:c>
      <x:c r="E2375" s="15">
        <x:v>44733.6636310532</x:v>
      </x:c>
      <x:c r="F2375" t="s">
        <x:v>97</x:v>
      </x:c>
      <x:c r="G2375" s="6">
        <x:v>114.036994654129</x:v>
      </x:c>
      <x:c r="H2375" t="s">
        <x:v>95</x:v>
      </x:c>
      <x:c r="I2375" s="6">
        <x:v>30.4727122360782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18.974</x:v>
      </x:c>
      <x:c r="S2375" s="8">
        <x:v>22306.2395241051</x:v>
      </x:c>
      <x:c r="T2375" s="12">
        <x:v>269447.857948815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177146</x:v>
      </x:c>
      <x:c r="B2376" s="1">
        <x:v>44756.6023324884</x:v>
      </x:c>
      <x:c r="C2376" s="6">
        <x:v>42.0118534083333</x:v>
      </x:c>
      <x:c r="D2376" s="14" t="s">
        <x:v>92</x:v>
      </x:c>
      <x:c r="E2376" s="15">
        <x:v>44733.6636310532</x:v>
      </x:c>
      <x:c r="F2376" t="s">
        <x:v>97</x:v>
      </x:c>
      <x:c r="G2376" s="6">
        <x:v>113.93679684324</x:v>
      </x:c>
      <x:c r="H2376" t="s">
        <x:v>95</x:v>
      </x:c>
      <x:c r="I2376" s="6">
        <x:v>30.4666082948438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18.984</x:v>
      </x:c>
      <x:c r="S2376" s="8">
        <x:v>22311.5522728045</x:v>
      </x:c>
      <x:c r="T2376" s="12">
        <x:v>269450.93012497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177154</x:v>
      </x:c>
      <x:c r="B2377" s="1">
        <x:v>44756.6023441782</x:v>
      </x:c>
      <x:c r="C2377" s="6">
        <x:v>42.02870599</x:v>
      </x:c>
      <x:c r="D2377" s="14" t="s">
        <x:v>92</x:v>
      </x:c>
      <x:c r="E2377" s="15">
        <x:v>44733.6636310532</x:v>
      </x:c>
      <x:c r="F2377" t="s">
        <x:v>97</x:v>
      </x:c>
      <x:c r="G2377" s="6">
        <x:v>114.172431790938</x:v>
      </x:c>
      <x:c r="H2377" t="s">
        <x:v>95</x:v>
      </x:c>
      <x:c r="I2377" s="6">
        <x:v>30.4666082948438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18.962</x:v>
      </x:c>
      <x:c r="S2377" s="8">
        <x:v>22309.1777941576</x:v>
      </x:c>
      <x:c r="T2377" s="12">
        <x:v>269448.498595984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177160</x:v>
      </x:c>
      <x:c r="B2378" s="1">
        <x:v>44756.6023558681</x:v>
      </x:c>
      <x:c r="C2378" s="6">
        <x:v>42.045520665</x:v>
      </x:c>
      <x:c r="D2378" s="14" t="s">
        <x:v>92</x:v>
      </x:c>
      <x:c r="E2378" s="15">
        <x:v>44733.6636310532</x:v>
      </x:c>
      <x:c r="F2378" t="s">
        <x:v>97</x:v>
      </x:c>
      <x:c r="G2378" s="6">
        <x:v>113.979592624295</x:v>
      </x:c>
      <x:c r="H2378" t="s">
        <x:v>95</x:v>
      </x:c>
      <x:c r="I2378" s="6">
        <x:v>30.4666082948438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18.98</x:v>
      </x:c>
      <x:c r="S2378" s="8">
        <x:v>22302.5822789852</x:v>
      </x:c>
      <x:c r="T2378" s="12">
        <x:v>269445.684259317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177163</x:v>
      </x:c>
      <x:c r="B2379" s="1">
        <x:v>44756.6023669792</x:v>
      </x:c>
      <x:c r="C2379" s="6">
        <x:v>42.061517675</x:v>
      </x:c>
      <x:c r="D2379" s="14" t="s">
        <x:v>92</x:v>
      </x:c>
      <x:c r="E2379" s="15">
        <x:v>44733.6636310532</x:v>
      </x:c>
      <x:c r="F2379" t="s">
        <x:v>97</x:v>
      </x:c>
      <x:c r="G2379" s="6">
        <x:v>114.004874283543</x:v>
      </x:c>
      <x:c r="H2379" t="s">
        <x:v>95</x:v>
      </x:c>
      <x:c r="I2379" s="6">
        <x:v>30.4727122360782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18.977</x:v>
      </x:c>
      <x:c r="S2379" s="8">
        <x:v>22308.978626727</x:v>
      </x:c>
      <x:c r="T2379" s="12">
        <x:v>269444.743212995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177170</x:v>
      </x:c>
      <x:c r="B2380" s="1">
        <x:v>44756.602378669</x:v>
      </x:c>
      <x:c r="C2380" s="6">
        <x:v>42.0783533683333</x:v>
      </x:c>
      <x:c r="D2380" s="14" t="s">
        <x:v>92</x:v>
      </x:c>
      <x:c r="E2380" s="15">
        <x:v>44733.6636310532</x:v>
      </x:c>
      <x:c r="F2380" t="s">
        <x:v>97</x:v>
      </x:c>
      <x:c r="G2380" s="6">
        <x:v>113.887199906183</x:v>
      </x:c>
      <x:c r="H2380" t="s">
        <x:v>95</x:v>
      </x:c>
      <x:c r="I2380" s="6">
        <x:v>30.4727122360782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18.988</x:v>
      </x:c>
      <x:c r="S2380" s="8">
        <x:v>22303.65443397</x:v>
      </x:c>
      <x:c r="T2380" s="12">
        <x:v>269445.592933392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177179</x:v>
      </x:c>
      <x:c r="B2381" s="1">
        <x:v>44756.6023903935</x:v>
      </x:c>
      <x:c r="C2381" s="6">
        <x:v>42.0952845833333</x:v>
      </x:c>
      <x:c r="D2381" s="14" t="s">
        <x:v>92</x:v>
      </x:c>
      <x:c r="E2381" s="15">
        <x:v>44733.6636310532</x:v>
      </x:c>
      <x:c r="F2381" t="s">
        <x:v>97</x:v>
      </x:c>
      <x:c r="G2381" s="6">
        <x:v>114.062294790735</x:v>
      </x:c>
      <x:c r="H2381" t="s">
        <x:v>95</x:v>
      </x:c>
      <x:c r="I2381" s="6">
        <x:v>30.478816188423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18.971</x:v>
      </x:c>
      <x:c r="S2381" s="8">
        <x:v>22307.0958084863</x:v>
      </x:c>
      <x:c r="T2381" s="12">
        <x:v>269438.533784666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177183</x:v>
      </x:c>
      <x:c r="B2382" s="1">
        <x:v>44756.6024021181</x:v>
      </x:c>
      <x:c r="C2382" s="6">
        <x:v>42.1121355166667</x:v>
      </x:c>
      <x:c r="D2382" s="14" t="s">
        <x:v>92</x:v>
      </x:c>
      <x:c r="E2382" s="15">
        <x:v>44733.6636310532</x:v>
      </x:c>
      <x:c r="F2382" t="s">
        <x:v>97</x:v>
      </x:c>
      <x:c r="G2382" s="6">
        <x:v>113.908583530161</x:v>
      </x:c>
      <x:c r="H2382" t="s">
        <x:v>95</x:v>
      </x:c>
      <x:c r="I2382" s="6">
        <x:v>30.4727122360782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18.986</x:v>
      </x:c>
      <x:c r="S2382" s="8">
        <x:v>22306.8737957811</x:v>
      </x:c>
      <x:c r="T2382" s="12">
        <x:v>269436.504018371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177190</x:v>
      </x:c>
      <x:c r="B2383" s="1">
        <x:v>44756.6024132292</x:v>
      </x:c>
      <x:c r="C2383" s="6">
        <x:v>42.12816995</x:v>
      </x:c>
      <x:c r="D2383" s="14" t="s">
        <x:v>92</x:v>
      </x:c>
      <x:c r="E2383" s="15">
        <x:v>44733.6636310532</x:v>
      </x:c>
      <x:c r="F2383" t="s">
        <x:v>97</x:v>
      </x:c>
      <x:c r="G2383" s="6">
        <x:v>113.904713678486</x:v>
      </x:c>
      <x:c r="H2383" t="s">
        <x:v>95</x:v>
      </x:c>
      <x:c r="I2383" s="6">
        <x:v>30.4666082948438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18.987</x:v>
      </x:c>
      <x:c r="S2383" s="8">
        <x:v>22309.4297933015</x:v>
      </x:c>
      <x:c r="T2383" s="12">
        <x:v>269441.042832121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177194</x:v>
      </x:c>
      <x:c r="B2384" s="1">
        <x:v>44756.602424919</x:v>
      </x:c>
      <x:c r="C2384" s="6">
        <x:v>42.1450048433333</x:v>
      </x:c>
      <x:c r="D2384" s="14" t="s">
        <x:v>92</x:v>
      </x:c>
      <x:c r="E2384" s="15">
        <x:v>44733.6636310532</x:v>
      </x:c>
      <x:c r="F2384" t="s">
        <x:v>97</x:v>
      </x:c>
      <x:c r="G2384" s="6">
        <x:v>113.965939296775</x:v>
      </x:c>
      <x:c r="H2384" t="s">
        <x:v>95</x:v>
      </x:c>
      <x:c r="I2384" s="6">
        <x:v>30.478816188423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18.98</x:v>
      </x:c>
      <x:c r="S2384" s="8">
        <x:v>22309.0019906174</x:v>
      </x:c>
      <x:c r="T2384" s="12">
        <x:v>269438.823720963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177202</x:v>
      </x:c>
      <x:c r="B2385" s="1">
        <x:v>44756.6024366088</x:v>
      </x:c>
      <x:c r="C2385" s="6">
        <x:v>42.1618200433333</x:v>
      </x:c>
      <x:c r="D2385" s="14" t="s">
        <x:v>92</x:v>
      </x:c>
      <x:c r="E2385" s="15">
        <x:v>44733.6636310532</x:v>
      </x:c>
      <x:c r="F2385" t="s">
        <x:v>97</x:v>
      </x:c>
      <x:c r="G2385" s="6">
        <x:v>114.036994654129</x:v>
      </x:c>
      <x:c r="H2385" t="s">
        <x:v>95</x:v>
      </x:c>
      <x:c r="I2385" s="6">
        <x:v>30.4727122360782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18.974</x:v>
      </x:c>
      <x:c r="S2385" s="8">
        <x:v>22311.4772968965</x:v>
      </x:c>
      <x:c r="T2385" s="12">
        <x:v>269446.853856432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177207</x:v>
      </x:c>
      <x:c r="B2386" s="1">
        <x:v>44756.6024483449</x:v>
      </x:c>
      <x:c r="C2386" s="6">
        <x:v>42.1787114366667</x:v>
      </x:c>
      <x:c r="D2386" s="14" t="s">
        <x:v>92</x:v>
      </x:c>
      <x:c r="E2386" s="15">
        <x:v>44733.6636310532</x:v>
      </x:c>
      <x:c r="F2386" t="s">
        <x:v>97</x:v>
      </x:c>
      <x:c r="G2386" s="6">
        <x:v>114.008750925</x:v>
      </x:c>
      <x:c r="H2386" t="s">
        <x:v>95</x:v>
      </x:c>
      <x:c r="I2386" s="6">
        <x:v>30.478816188423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18.976</x:v>
      </x:c>
      <x:c r="S2386" s="8">
        <x:v>22308.9028903142</x:v>
      </x:c>
      <x:c r="T2386" s="12">
        <x:v>269449.714895911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177215</x:v>
      </x:c>
      <x:c r="B2387" s="1">
        <x:v>44756.6024601042</x:v>
      </x:c>
      <x:c r="C2387" s="6">
        <x:v>42.1956266766667</x:v>
      </x:c>
      <x:c r="D2387" s="14" t="s">
        <x:v>92</x:v>
      </x:c>
      <x:c r="E2387" s="15">
        <x:v>44733.6636310532</x:v>
      </x:c>
      <x:c r="F2387" t="s">
        <x:v>97</x:v>
      </x:c>
      <x:c r="G2387" s="6">
        <x:v>114.047704052055</x:v>
      </x:c>
      <x:c r="H2387" t="s">
        <x:v>95</x:v>
      </x:c>
      <x:c r="I2387" s="6">
        <x:v>30.4727122360782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18.973</x:v>
      </x:c>
      <x:c r="S2387" s="8">
        <x:v>22307.278957614</x:v>
      </x:c>
      <x:c r="T2387" s="12">
        <x:v>269448.424443163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177216</x:v>
      </x:c>
      <x:c r="B2388" s="1">
        <x:v>44756.6024711806</x:v>
      </x:c>
      <x:c r="C2388" s="6">
        <x:v>42.2116092066667</x:v>
      </x:c>
      <x:c r="D2388" s="14" t="s">
        <x:v>92</x:v>
      </x:c>
      <x:c r="E2388" s="15">
        <x:v>44733.6636310532</x:v>
      </x:c>
      <x:c r="F2388" t="s">
        <x:v>97</x:v>
      </x:c>
      <x:c r="G2388" s="6">
        <x:v>114.015579770088</x:v>
      </x:c>
      <x:c r="H2388" t="s">
        <x:v>95</x:v>
      </x:c>
      <x:c r="I2388" s="6">
        <x:v>30.4727122360782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18.976</x:v>
      </x:c>
      <x:c r="S2388" s="8">
        <x:v>22309.8628886778</x:v>
      </x:c>
      <x:c r="T2388" s="12">
        <x:v>269432.314014809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177222</x:v>
      </x:c>
      <x:c r="B2389" s="1">
        <x:v>44756.6024829051</x:v>
      </x:c>
      <x:c r="C2389" s="6">
        <x:v>42.228466225</x:v>
      </x:c>
      <x:c r="D2389" s="14" t="s">
        <x:v>92</x:v>
      </x:c>
      <x:c r="E2389" s="15">
        <x:v>44733.6636310532</x:v>
      </x:c>
      <x:c r="F2389" t="s">
        <x:v>97</x:v>
      </x:c>
      <x:c r="G2389" s="6">
        <x:v>113.887199906183</x:v>
      </x:c>
      <x:c r="H2389" t="s">
        <x:v>95</x:v>
      </x:c>
      <x:c r="I2389" s="6">
        <x:v>30.4727122360782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18.988</x:v>
      </x:c>
      <x:c r="S2389" s="8">
        <x:v>22305.3058245616</x:v>
      </x:c>
      <x:c r="T2389" s="12">
        <x:v>269451.295070987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177230</x:v>
      </x:c>
      <x:c r="B2390" s="1">
        <x:v>44756.6024946412</x:v>
      </x:c>
      <x:c r="C2390" s="6">
        <x:v>42.2453769483333</x:v>
      </x:c>
      <x:c r="D2390" s="14" t="s">
        <x:v>92</x:v>
      </x:c>
      <x:c r="E2390" s="15">
        <x:v>44733.6636310532</x:v>
      </x:c>
      <x:c r="F2390" t="s">
        <x:v>97</x:v>
      </x:c>
      <x:c r="G2390" s="6">
        <x:v>114.026286560211</x:v>
      </x:c>
      <x:c r="H2390" t="s">
        <x:v>95</x:v>
      </x:c>
      <x:c r="I2390" s="6">
        <x:v>30.4727122360782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18.975</x:v>
      </x:c>
      <x:c r="S2390" s="8">
        <x:v>22306.3656725802</x:v>
      </x:c>
      <x:c r="T2390" s="12">
        <x:v>269445.979100118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177238</x:v>
      </x:c>
      <x:c r="B2391" s="1">
        <x:v>44756.6025064005</x:v>
      </x:c>
      <x:c r="C2391" s="6">
        <x:v>42.2622889633333</x:v>
      </x:c>
      <x:c r="D2391" s="14" t="s">
        <x:v>92</x:v>
      </x:c>
      <x:c r="E2391" s="15">
        <x:v>44733.6636310532</x:v>
      </x:c>
      <x:c r="F2391" t="s">
        <x:v>97</x:v>
      </x:c>
      <x:c r="G2391" s="6">
        <x:v>113.972765643228</x:v>
      </x:c>
      <x:c r="H2391" t="s">
        <x:v>95</x:v>
      </x:c>
      <x:c r="I2391" s="6">
        <x:v>30.4727122360782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18.98</x:v>
      </x:c>
      <x:c r="S2391" s="8">
        <x:v>22303.2653974006</x:v>
      </x:c>
      <x:c r="T2391" s="12">
        <x:v>269452.256699983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177241</x:v>
      </x:c>
      <x:c r="B2392" s="1">
        <x:v>44756.6025175579</x:v>
      </x:c>
      <x:c r="C2392" s="6">
        <x:v>42.2783688266667</x:v>
      </x:c>
      <x:c r="D2392" s="14" t="s">
        <x:v>92</x:v>
      </x:c>
      <x:c r="E2392" s="15">
        <x:v>44733.6636310532</x:v>
      </x:c>
      <x:c r="F2392" t="s">
        <x:v>97</x:v>
      </x:c>
      <x:c r="G2392" s="6">
        <x:v>114.026286560211</x:v>
      </x:c>
      <x:c r="H2392" t="s">
        <x:v>95</x:v>
      </x:c>
      <x:c r="I2392" s="6">
        <x:v>30.4727122360782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18.975</x:v>
      </x:c>
      <x:c r="S2392" s="8">
        <x:v>22307.5320523036</x:v>
      </x:c>
      <x:c r="T2392" s="12">
        <x:v>269433.982285073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177249</x:v>
      </x:c>
      <x:c r="B2393" s="1">
        <x:v>44756.6025292477</x:v>
      </x:c>
      <x:c r="C2393" s="6">
        <x:v>42.2951997433333</x:v>
      </x:c>
      <x:c r="D2393" s="14" t="s">
        <x:v>92</x:v>
      </x:c>
      <x:c r="E2393" s="15">
        <x:v>44733.6636310532</x:v>
      </x:c>
      <x:c r="F2393" t="s">
        <x:v>97</x:v>
      </x:c>
      <x:c r="G2393" s="6">
        <x:v>113.958192129044</x:v>
      </x:c>
      <x:c r="H2393" t="s">
        <x:v>95</x:v>
      </x:c>
      <x:c r="I2393" s="6">
        <x:v>30.4666082948438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18.982</x:v>
      </x:c>
      <x:c r="S2393" s="8">
        <x:v>22306.1546940178</x:v>
      </x:c>
      <x:c r="T2393" s="12">
        <x:v>269442.058653233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177256</x:v>
      </x:c>
      <x:c r="B2394" s="1">
        <x:v>44756.6025409375</x:v>
      </x:c>
      <x:c r="C2394" s="6">
        <x:v>42.3120680016667</x:v>
      </x:c>
      <x:c r="D2394" s="14" t="s">
        <x:v>92</x:v>
      </x:c>
      <x:c r="E2394" s="15">
        <x:v>44733.6636310532</x:v>
      </x:c>
      <x:c r="F2394" t="s">
        <x:v>97</x:v>
      </x:c>
      <x:c r="G2394" s="6">
        <x:v>113.972765643228</x:v>
      </x:c>
      <x:c r="H2394" t="s">
        <x:v>95</x:v>
      </x:c>
      <x:c r="I2394" s="6">
        <x:v>30.4727122360782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18.98</x:v>
      </x:c>
      <x:c r="S2394" s="8">
        <x:v>22307.5429670912</x:v>
      </x:c>
      <x:c r="T2394" s="12">
        <x:v>269447.752416098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177262</x:v>
      </x:c>
      <x:c r="B2395" s="1">
        <x:v>44756.6025526968</x:v>
      </x:c>
      <x:c r="C2395" s="6">
        <x:v>42.32898595</x:v>
      </x:c>
      <x:c r="D2395" s="14" t="s">
        <x:v>92</x:v>
      </x:c>
      <x:c r="E2395" s="15">
        <x:v>44733.6636310532</x:v>
      </x:c>
      <x:c r="F2395" t="s">
        <x:v>97</x:v>
      </x:c>
      <x:c r="G2395" s="6">
        <x:v>113.883331408776</x:v>
      </x:c>
      <x:c r="H2395" t="s">
        <x:v>95</x:v>
      </x:c>
      <x:c r="I2395" s="6">
        <x:v>30.4666082948438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18.989</x:v>
      </x:c>
      <x:c r="S2395" s="8">
        <x:v>22306.6268429971</x:v>
      </x:c>
      <x:c r="T2395" s="12">
        <x:v>269439.922078191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177267</x:v>
      </x:c>
      <x:c r="B2396" s="1">
        <x:v>44756.6025638079</x:v>
      </x:c>
      <x:c r="C2396" s="6">
        <x:v>42.345000585</x:v>
      </x:c>
      <x:c r="D2396" s="14" t="s">
        <x:v>92</x:v>
      </x:c>
      <x:c r="E2396" s="15">
        <x:v>44733.6636310532</x:v>
      </x:c>
      <x:c r="F2396" t="s">
        <x:v>97</x:v>
      </x:c>
      <x:c r="G2396" s="6">
        <x:v>113.904713678486</x:v>
      </x:c>
      <x:c r="H2396" t="s">
        <x:v>95</x:v>
      </x:c>
      <x:c r="I2396" s="6">
        <x:v>30.4666082948438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18.987</x:v>
      </x:c>
      <x:c r="S2396" s="8">
        <x:v>22309.4121798969</x:v>
      </x:c>
      <x:c r="T2396" s="12">
        <x:v>269450.038077664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177275</x:v>
      </x:c>
      <x:c r="B2397" s="1">
        <x:v>44756.602575544</x:v>
      </x:c>
      <x:c r="C2397" s="6">
        <x:v>42.361848205</x:v>
      </x:c>
      <x:c r="D2397" s="14" t="s">
        <x:v>92</x:v>
      </x:c>
      <x:c r="E2397" s="15">
        <x:v>44733.6636310532</x:v>
      </x:c>
      <x:c r="F2397" t="s">
        <x:v>97</x:v>
      </x:c>
      <x:c r="G2397" s="6">
        <x:v>114.079840072047</x:v>
      </x:c>
      <x:c r="H2397" t="s">
        <x:v>95</x:v>
      </x:c>
      <x:c r="I2397" s="6">
        <x:v>30.4727122360782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18.97</x:v>
      </x:c>
      <x:c r="S2397" s="8">
        <x:v>22297.975911718</x:v>
      </x:c>
      <x:c r="T2397" s="12">
        <x:v>269442.043841261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177279</x:v>
      </x:c>
      <x:c r="B2398" s="1">
        <x:v>44756.6025871875</x:v>
      </x:c>
      <x:c r="C2398" s="6">
        <x:v>42.3786417483333</x:v>
      </x:c>
      <x:c r="D2398" s="14" t="s">
        <x:v>92</x:v>
      </x:c>
      <x:c r="E2398" s="15">
        <x:v>44733.6636310532</x:v>
      </x:c>
      <x:c r="F2398" t="s">
        <x:v>97</x:v>
      </x:c>
      <x:c r="G2398" s="6">
        <x:v>113.955239646864</x:v>
      </x:c>
      <x:c r="H2398" t="s">
        <x:v>95</x:v>
      </x:c>
      <x:c r="I2398" s="6">
        <x:v>30.478816188423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18.981</x:v>
      </x:c>
      <x:c r="S2398" s="8">
        <x:v>22305.0299097896</x:v>
      </x:c>
      <x:c r="T2398" s="12">
        <x:v>269447.07374229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177285</x:v>
      </x:c>
      <x:c r="B2399" s="1">
        <x:v>44756.6025989236</x:v>
      </x:c>
      <x:c r="C2399" s="6">
        <x:v>42.395504915</x:v>
      </x:c>
      <x:c r="D2399" s="14" t="s">
        <x:v>92</x:v>
      </x:c>
      <x:c r="E2399" s="15">
        <x:v>44733.6636310532</x:v>
      </x:c>
      <x:c r="F2399" t="s">
        <x:v>97</x:v>
      </x:c>
      <x:c r="G2399" s="6">
        <x:v>113.944541299381</x:v>
      </x:c>
      <x:c r="H2399" t="s">
        <x:v>95</x:v>
      </x:c>
      <x:c r="I2399" s="6">
        <x:v>30.478816188423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18.982</x:v>
      </x:c>
      <x:c r="S2399" s="8">
        <x:v>22309.9333304338</x:v>
      </x:c>
      <x:c r="T2399" s="12">
        <x:v>269442.898753545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177289</x:v>
      </x:c>
      <x:c r="B2400" s="1">
        <x:v>44756.6026099884</x:v>
      </x:c>
      <x:c r="C2400" s="6">
        <x:v>42.4114962683333</x:v>
      </x:c>
      <x:c r="D2400" s="14" t="s">
        <x:v>92</x:v>
      </x:c>
      <x:c r="E2400" s="15">
        <x:v>44733.6636310532</x:v>
      </x:c>
      <x:c r="F2400" t="s">
        <x:v>97</x:v>
      </x:c>
      <x:c r="G2400" s="6">
        <x:v>113.923148510836</x:v>
      </x:c>
      <x:c r="H2400" t="s">
        <x:v>95</x:v>
      </x:c>
      <x:c r="I2400" s="6">
        <x:v>30.478816188423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18.984</x:v>
      </x:c>
      <x:c r="S2400" s="8">
        <x:v>22306.2335729714</x:v>
      </x:c>
      <x:c r="T2400" s="12">
        <x:v>269436.149584991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177297</x:v>
      </x:c>
      <x:c r="B2401" s="1">
        <x:v>44756.6026217245</x:v>
      </x:c>
      <x:c r="C2401" s="6">
        <x:v>42.4284001633333</x:v>
      </x:c>
      <x:c r="D2401" s="14" t="s">
        <x:v>92</x:v>
      </x:c>
      <x:c r="E2401" s="15">
        <x:v>44733.6636310532</x:v>
      </x:c>
      <x:c r="F2401" t="s">
        <x:v>97</x:v>
      </x:c>
      <x:c r="G2401" s="6">
        <x:v>113.880378553418</x:v>
      </x:c>
      <x:c r="H2401" t="s">
        <x:v>95</x:v>
      </x:c>
      <x:c r="I2401" s="6">
        <x:v>30.478816188423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18.988</x:v>
      </x:c>
      <x:c r="S2401" s="8">
        <x:v>22302.8514932889</x:v>
      </x:c>
      <x:c r="T2401" s="12">
        <x:v>269427.10340808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177304</x:v>
      </x:c>
      <x:c r="B2402" s="1">
        <x:v>44756.6026334144</x:v>
      </x:c>
      <x:c r="C2402" s="6">
        <x:v>42.4451987333333</x:v>
      </x:c>
      <x:c r="D2402" s="14" t="s">
        <x:v>92</x:v>
      </x:c>
      <x:c r="E2402" s="15">
        <x:v>44733.6636310532</x:v>
      </x:c>
      <x:c r="F2402" t="s">
        <x:v>97</x:v>
      </x:c>
      <x:c r="G2402" s="6">
        <x:v>113.972765643228</x:v>
      </x:c>
      <x:c r="H2402" t="s">
        <x:v>95</x:v>
      </x:c>
      <x:c r="I2402" s="6">
        <x:v>30.4727122360782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18.98</x:v>
      </x:c>
      <x:c r="S2402" s="8">
        <x:v>22304.5366465518</x:v>
      </x:c>
      <x:c r="T2402" s="12">
        <x:v>269443.349092526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177309</x:v>
      </x:c>
      <x:c r="B2403" s="1">
        <x:v>44756.6026451042</x:v>
      </x:c>
      <x:c r="C2403" s="6">
        <x:v>42.4620416433333</x:v>
      </x:c>
      <x:c r="D2403" s="14" t="s">
        <x:v>92</x:v>
      </x:c>
      <x:c r="E2403" s="15">
        <x:v>44733.6636310532</x:v>
      </x:c>
      <x:c r="F2403" t="s">
        <x:v>97</x:v>
      </x:c>
      <x:c r="G2403" s="6">
        <x:v>113.869689316908</x:v>
      </x:c>
      <x:c r="H2403" t="s">
        <x:v>95</x:v>
      </x:c>
      <x:c r="I2403" s="6">
        <x:v>30.478816188423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18.989</x:v>
      </x:c>
      <x:c r="S2403" s="8">
        <x:v>22298.4294763266</x:v>
      </x:c>
      <x:c r="T2403" s="12">
        <x:v>269433.507229776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177316</x:v>
      </x:c>
      <x:c r="B2404" s="1">
        <x:v>44756.6026568287</x:v>
      </x:c>
      <x:c r="C2404" s="6">
        <x:v>42.4789377966667</x:v>
      </x:c>
      <x:c r="D2404" s="14" t="s">
        <x:v>92</x:v>
      </x:c>
      <x:c r="E2404" s="15">
        <x:v>44733.6636310532</x:v>
      </x:c>
      <x:c r="F2404" t="s">
        <x:v>97</x:v>
      </x:c>
      <x:c r="G2404" s="6">
        <x:v>113.876510045798</x:v>
      </x:c>
      <x:c r="H2404" t="s">
        <x:v>95</x:v>
      </x:c>
      <x:c r="I2404" s="6">
        <x:v>30.4727122360782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18.989</x:v>
      </x:c>
      <x:c r="S2404" s="8">
        <x:v>22309.1332765356</x:v>
      </x:c>
      <x:c r="T2404" s="12">
        <x:v>269446.478948801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177322</x:v>
      </x:c>
      <x:c r="B2405" s="1">
        <x:v>44756.6026679398</x:v>
      </x:c>
      <x:c r="C2405" s="6">
        <x:v>42.4949131666667</x:v>
      </x:c>
      <x:c r="D2405" s="14" t="s">
        <x:v>92</x:v>
      </x:c>
      <x:c r="E2405" s="15">
        <x:v>44733.6636310532</x:v>
      </x:c>
      <x:c r="F2405" t="s">
        <x:v>97</x:v>
      </x:c>
      <x:c r="G2405" s="6">
        <x:v>113.965939296775</x:v>
      </x:c>
      <x:c r="H2405" t="s">
        <x:v>95</x:v>
      </x:c>
      <x:c r="I2405" s="6">
        <x:v>30.478816188423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18.98</x:v>
      </x:c>
      <x:c r="S2405" s="8">
        <x:v>22301.673072402</x:v>
      </x:c>
      <x:c r="T2405" s="12">
        <x:v>269437.851658898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177329</x:v>
      </x:c>
      <x:c r="B2406" s="1">
        <x:v>44756.6026796643</x:v>
      </x:c>
      <x:c r="C2406" s="6">
        <x:v>42.5118379666667</x:v>
      </x:c>
      <x:c r="D2406" s="14" t="s">
        <x:v>92</x:v>
      </x:c>
      <x:c r="E2406" s="15">
        <x:v>44733.6636310532</x:v>
      </x:c>
      <x:c r="F2406" t="s">
        <x:v>97</x:v>
      </x:c>
      <x:c r="G2406" s="6">
        <x:v>113.976640249329</x:v>
      </x:c>
      <x:c r="H2406" t="s">
        <x:v>95</x:v>
      </x:c>
      <x:c r="I2406" s="6">
        <x:v>30.478816188423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18.979</x:v>
      </x:c>
      <x:c r="S2406" s="8">
        <x:v>22311.6568109393</x:v>
      </x:c>
      <x:c r="T2406" s="12">
        <x:v>269443.655102334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177335</x:v>
      </x:c>
      <x:c r="B2407" s="1">
        <x:v>44756.6026914005</x:v>
      </x:c>
      <x:c r="C2407" s="6">
        <x:v>42.5287026283333</x:v>
      </x:c>
      <x:c r="D2407" s="14" t="s">
        <x:v>92</x:v>
      </x:c>
      <x:c r="E2407" s="15">
        <x:v>44733.6636310532</x:v>
      </x:c>
      <x:c r="F2407" t="s">
        <x:v>97</x:v>
      </x:c>
      <x:c r="G2407" s="6">
        <x:v>113.865821486196</x:v>
      </x:c>
      <x:c r="H2407" t="s">
        <x:v>95</x:v>
      </x:c>
      <x:c r="I2407" s="6">
        <x:v>30.4727122360782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18.99</x:v>
      </x:c>
      <x:c r="S2407" s="8">
        <x:v>22310.9769342295</x:v>
      </x:c>
      <x:c r="T2407" s="12">
        <x:v>269442.844920297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177336</x:v>
      </x:c>
      <x:c r="B2408" s="1">
        <x:v>44756.6027030903</x:v>
      </x:c>
      <x:c r="C2408" s="6">
        <x:v>42.545531865</x:v>
      </x:c>
      <x:c r="D2408" s="14" t="s">
        <x:v>92</x:v>
      </x:c>
      <x:c r="E2408" s="15">
        <x:v>44733.6636310532</x:v>
      </x:c>
      <x:c r="F2408" t="s">
        <x:v>97</x:v>
      </x:c>
      <x:c r="G2408" s="6">
        <x:v>113.951366396963</x:v>
      </x:c>
      <x:c r="H2408" t="s">
        <x:v>95</x:v>
      </x:c>
      <x:c r="I2408" s="6">
        <x:v>30.4727122360782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18.982</x:v>
      </x:c>
      <x:c r="S2408" s="8">
        <x:v>22309.6045566022</x:v>
      </x:c>
      <x:c r="T2408" s="12">
        <x:v>269451.65303423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177344</x:v>
      </x:c>
      <x:c r="B2409" s="1">
        <x:v>44756.6027142361</x:v>
      </x:c>
      <x:c r="C2409" s="6">
        <x:v>42.5615923333333</x:v>
      </x:c>
      <x:c r="D2409" s="14" t="s">
        <x:v>92</x:v>
      </x:c>
      <x:c r="E2409" s="15">
        <x:v>44733.6636310532</x:v>
      </x:c>
      <x:c r="F2409" t="s">
        <x:v>97</x:v>
      </x:c>
      <x:c r="G2409" s="6">
        <x:v>113.801717432993</x:v>
      </x:c>
      <x:c r="H2409" t="s">
        <x:v>95</x:v>
      </x:c>
      <x:c r="I2409" s="6">
        <x:v>30.4727122360782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18.996</x:v>
      </x:c>
      <x:c r="S2409" s="8">
        <x:v>22304.3502634461</x:v>
      </x:c>
      <x:c r="T2409" s="12">
        <x:v>269436.868891371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177348</x:v>
      </x:c>
      <x:c r="B2410" s="1">
        <x:v>44756.6027259606</x:v>
      </x:c>
      <x:c r="C2410" s="6">
        <x:v>42.578456795</x:v>
      </x:c>
      <x:c r="D2410" s="14" t="s">
        <x:v>92</x:v>
      </x:c>
      <x:c r="E2410" s="15">
        <x:v>44733.6636310532</x:v>
      </x:c>
      <x:c r="F2410" t="s">
        <x:v>97</x:v>
      </x:c>
      <x:c r="G2410" s="6">
        <x:v>113.823080251317</x:v>
      </x:c>
      <x:c r="H2410" t="s">
        <x:v>95</x:v>
      </x:c>
      <x:c r="I2410" s="6">
        <x:v>30.4727122360782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18.994</x:v>
      </x:c>
      <x:c r="S2410" s="8">
        <x:v>22313.0594019902</x:v>
      </x:c>
      <x:c r="T2410" s="12">
        <x:v>269441.110789303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177357</x:v>
      </x:c>
      <x:c r="B2411" s="1">
        <x:v>44756.6027376505</x:v>
      </x:c>
      <x:c r="C2411" s="6">
        <x:v>42.5953081483333</x:v>
      </x:c>
      <x:c r="D2411" s="14" t="s">
        <x:v>92</x:v>
      </x:c>
      <x:c r="E2411" s="15">
        <x:v>44733.6636310532</x:v>
      </x:c>
      <x:c r="F2411" t="s">
        <x:v>97</x:v>
      </x:c>
      <x:c r="G2411" s="6">
        <x:v>113.955239646864</x:v>
      </x:c>
      <x:c r="H2411" t="s">
        <x:v>95</x:v>
      </x:c>
      <x:c r="I2411" s="6">
        <x:v>30.478816188423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18.981</x:v>
      </x:c>
      <x:c r="S2411" s="8">
        <x:v>22311.4238532884</x:v>
      </x:c>
      <x:c r="T2411" s="12">
        <x:v>269425.78409192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177362</x:v>
      </x:c>
      <x:c r="B2412" s="1">
        <x:v>44756.6027493866</x:v>
      </x:c>
      <x:c r="C2412" s="6">
        <x:v>42.6122137883333</x:v>
      </x:c>
      <x:c r="D2412" s="14" t="s">
        <x:v>92</x:v>
      </x:c>
      <x:c r="E2412" s="15">
        <x:v>44733.6636310532</x:v>
      </x:c>
      <x:c r="F2412" t="s">
        <x:v>97</x:v>
      </x:c>
      <x:c r="G2412" s="6">
        <x:v>113.861954342495</x:v>
      </x:c>
      <x:c r="H2412" t="s">
        <x:v>95</x:v>
      </x:c>
      <x:c r="I2412" s="6">
        <x:v>30.4666082948438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18.991</x:v>
      </x:c>
      <x:c r="S2412" s="8">
        <x:v>22306.0830569956</x:v>
      </x:c>
      <x:c r="T2412" s="12">
        <x:v>269443.239219826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177370</x:v>
      </x:c>
      <x:c r="B2413" s="1">
        <x:v>44756.6027605324</x:v>
      </x:c>
      <x:c r="C2413" s="6">
        <x:v>42.628284415</x:v>
      </x:c>
      <x:c r="D2413" s="14" t="s">
        <x:v>92</x:v>
      </x:c>
      <x:c r="E2413" s="15">
        <x:v>44733.6636310532</x:v>
      </x:c>
      <x:c r="F2413" t="s">
        <x:v>97</x:v>
      </x:c>
      <x:c r="G2413" s="6">
        <x:v>113.891069090851</x:v>
      </x:c>
      <x:c r="H2413" t="s">
        <x:v>95</x:v>
      </x:c>
      <x:c r="I2413" s="6">
        <x:v>30.478816188423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18.987</x:v>
      </x:c>
      <x:c r="S2413" s="8">
        <x:v>22309.0874857697</x:v>
      </x:c>
      <x:c r="T2413" s="12">
        <x:v>269436.856974768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177376</x:v>
      </x:c>
      <x:c r="B2414" s="1">
        <x:v>44756.6027723032</x:v>
      </x:c>
      <x:c r="C2414" s="6">
        <x:v>42.6452096266667</x:v>
      </x:c>
      <x:c r="D2414" s="14" t="s">
        <x:v>92</x:v>
      </x:c>
      <x:c r="E2414" s="15">
        <x:v>44733.6636310532</x:v>
      </x:c>
      <x:c r="F2414" t="s">
        <x:v>97</x:v>
      </x:c>
      <x:c r="G2414" s="6">
        <x:v>113.712460430322</x:v>
      </x:c>
      <x:c r="H2414" t="s">
        <x:v>95</x:v>
      </x:c>
      <x:c r="I2414" s="6">
        <x:v>30.4666082948438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19.005</x:v>
      </x:c>
      <x:c r="S2414" s="8">
        <x:v>22307.1360551697</x:v>
      </x:c>
      <x:c r="T2414" s="12">
        <x:v>269442.721455314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177379</x:v>
      </x:c>
      <x:c r="B2415" s="1">
        <x:v>44756.6027840278</x:v>
      </x:c>
      <x:c r="C2415" s="6">
        <x:v>42.6620734566667</x:v>
      </x:c>
      <x:c r="D2415" s="14" t="s">
        <x:v>92</x:v>
      </x:c>
      <x:c r="E2415" s="15">
        <x:v>44733.6636310532</x:v>
      </x:c>
      <x:c r="F2415" t="s">
        <x:v>97</x:v>
      </x:c>
      <x:c r="G2415" s="6">
        <x:v>113.897891067566</x:v>
      </x:c>
      <x:c r="H2415" t="s">
        <x:v>95</x:v>
      </x:c>
      <x:c r="I2415" s="6">
        <x:v>30.4727122360782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18.987</x:v>
      </x:c>
      <x:c r="S2415" s="8">
        <x:v>22306.5827737939</x:v>
      </x:c>
      <x:c r="T2415" s="12">
        <x:v>269435.403235345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177389</x:v>
      </x:c>
      <x:c r="B2416" s="1">
        <x:v>44756.6027957523</x:v>
      </x:c>
      <x:c r="C2416" s="6">
        <x:v>42.67897593</x:v>
      </x:c>
      <x:c r="D2416" s="14" t="s">
        <x:v>92</x:v>
      </x:c>
      <x:c r="E2416" s="15">
        <x:v>44733.6636310532</x:v>
      </x:c>
      <x:c r="F2416" t="s">
        <x:v>97</x:v>
      </x:c>
      <x:c r="G2416" s="6">
        <x:v>113.972765643228</x:v>
      </x:c>
      <x:c r="H2416" t="s">
        <x:v>95</x:v>
      </x:c>
      <x:c r="I2416" s="6">
        <x:v>30.4727122360782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18.98</x:v>
      </x:c>
      <x:c r="S2416" s="8">
        <x:v>22306.6647756424</x:v>
      </x:c>
      <x:c r="T2416" s="12">
        <x:v>269446.011579112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177395</x:v>
      </x:c>
      <x:c r="B2417" s="1">
        <x:v>44756.6028068634</x:v>
      </x:c>
      <x:c r="C2417" s="6">
        <x:v>42.6949609066667</x:v>
      </x:c>
      <x:c r="D2417" s="14" t="s">
        <x:v>92</x:v>
      </x:c>
      <x:c r="E2417" s="15">
        <x:v>44733.6636310532</x:v>
      </x:c>
      <x:c r="F2417" t="s">
        <x:v>97</x:v>
      </x:c>
      <x:c r="G2417" s="6">
        <x:v>113.929972359848</x:v>
      </x:c>
      <x:c r="H2417" t="s">
        <x:v>95</x:v>
      </x:c>
      <x:c r="I2417" s="6">
        <x:v>30.4727122360782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18.984</x:v>
      </x:c>
      <x:c r="S2417" s="8">
        <x:v>22302.7269232073</x:v>
      </x:c>
      <x:c r="T2417" s="12">
        <x:v>269445.890916216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177401</x:v>
      </x:c>
      <x:c r="B2418" s="1">
        <x:v>44756.6028185532</x:v>
      </x:c>
      <x:c r="C2418" s="6">
        <x:v>42.7117962283333</x:v>
      </x:c>
      <x:c r="D2418" s="14" t="s">
        <x:v>92</x:v>
      </x:c>
      <x:c r="E2418" s="15">
        <x:v>44733.6636310532</x:v>
      </x:c>
      <x:c r="F2418" t="s">
        <x:v>97</x:v>
      </x:c>
      <x:c r="G2418" s="6">
        <x:v>113.848314745797</x:v>
      </x:c>
      <x:c r="H2418" t="s">
        <x:v>95</x:v>
      </x:c>
      <x:c r="I2418" s="6">
        <x:v>30.478816188423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18.991</x:v>
      </x:c>
      <x:c r="S2418" s="8">
        <x:v>22303.2656896572</x:v>
      </x:c>
      <x:c r="T2418" s="12">
        <x:v>269436.739874923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177406</x:v>
      </x:c>
      <x:c r="B2419" s="1">
        <x:v>44756.6028302431</x:v>
      </x:c>
      <x:c r="C2419" s="6">
        <x:v>42.728626095</x:v>
      </x:c>
      <x:c r="D2419" s="14" t="s">
        <x:v>92</x:v>
      </x:c>
      <x:c r="E2419" s="15">
        <x:v>44733.6636310532</x:v>
      </x:c>
      <x:c r="F2419" t="s">
        <x:v>97</x:v>
      </x:c>
      <x:c r="G2419" s="6">
        <x:v>113.759007385992</x:v>
      </x:c>
      <x:c r="H2419" t="s">
        <x:v>95</x:v>
      </x:c>
      <x:c r="I2419" s="6">
        <x:v>30.4727122360782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</x:v>
      </x:c>
      <x:c r="S2419" s="8">
        <x:v>22307.2524012652</x:v>
      </x:c>
      <x:c r="T2419" s="12">
        <x:v>269429.626407753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177412</x:v>
      </x:c>
      <x:c r="B2420" s="1">
        <x:v>44756.6028418981</x:v>
      </x:c>
      <x:c r="C2420" s="6">
        <x:v>42.7454382566667</x:v>
      </x:c>
      <x:c r="D2420" s="14" t="s">
        <x:v>92</x:v>
      </x:c>
      <x:c r="E2420" s="15">
        <x:v>44733.6636310532</x:v>
      </x:c>
      <x:c r="F2420" t="s">
        <x:v>97</x:v>
      </x:c>
      <x:c r="G2420" s="6">
        <x:v>113.844448268479</x:v>
      </x:c>
      <x:c r="H2420" t="s">
        <x:v>95</x:v>
      </x:c>
      <x:c r="I2420" s="6">
        <x:v>30.4727122360782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18.992</x:v>
      </x:c>
      <x:c r="S2420" s="8">
        <x:v>22311.5163338877</x:v>
      </x:c>
      <x:c r="T2420" s="12">
        <x:v>269451.464344921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177414</x:v>
      </x:c>
      <x:c r="B2421" s="1">
        <x:v>44756.6028530903</x:v>
      </x:c>
      <x:c r="C2421" s="6">
        <x:v>42.7615275016667</x:v>
      </x:c>
      <x:c r="D2421" s="14" t="s">
        <x:v>92</x:v>
      </x:c>
      <x:c r="E2421" s="15">
        <x:v>44733.6636310532</x:v>
      </x:c>
      <x:c r="F2421" t="s">
        <x:v>97</x:v>
      </x:c>
      <x:c r="G2421" s="6">
        <x:v>113.983467220328</x:v>
      </x:c>
      <x:c r="H2421" t="s">
        <x:v>95</x:v>
      </x:c>
      <x:c r="I2421" s="6">
        <x:v>30.4727122360782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18.979</x:v>
      </x:c>
      <x:c r="S2421" s="8">
        <x:v>22306.3163740641</x:v>
      </x:c>
      <x:c r="T2421" s="12">
        <x:v>269432.818889419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177420</x:v>
      </x:c>
      <x:c r="B2422" s="1">
        <x:v>44756.6028648148</x:v>
      </x:c>
      <x:c r="C2422" s="6">
        <x:v>42.77842599</x:v>
      </x:c>
      <x:c r="D2422" s="14" t="s">
        <x:v>92</x:v>
      </x:c>
      <x:c r="E2422" s="15">
        <x:v>44733.6636310532</x:v>
      </x:c>
      <x:c r="F2422" t="s">
        <x:v>97</x:v>
      </x:c>
      <x:c r="G2422" s="6">
        <x:v>113.791037972858</x:v>
      </x:c>
      <x:c r="H2422" t="s">
        <x:v>95</x:v>
      </x:c>
      <x:c r="I2422" s="6">
        <x:v>30.4727122360782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18.997</x:v>
      </x:c>
      <x:c r="S2422" s="8">
        <x:v>22303.9492656993</x:v>
      </x:c>
      <x:c r="T2422" s="12">
        <x:v>269428.003800951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177428</x:v>
      </x:c>
      <x:c r="B2423" s="1">
        <x:v>44756.6028765856</x:v>
      </x:c>
      <x:c r="C2423" s="6">
        <x:v>42.79537142</x:v>
      </x:c>
      <x:c r="D2423" s="14" t="s">
        <x:v>92</x:v>
      </x:c>
      <x:c r="E2423" s="15">
        <x:v>44733.6636310532</x:v>
      </x:c>
      <x:c r="F2423" t="s">
        <x:v>97</x:v>
      </x:c>
      <x:c r="G2423" s="6">
        <x:v>114.026286560211</x:v>
      </x:c>
      <x:c r="H2423" t="s">
        <x:v>95</x:v>
      </x:c>
      <x:c r="I2423" s="6">
        <x:v>30.4727122360782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18.975</x:v>
      </x:c>
      <x:c r="S2423" s="8">
        <x:v>22304.6488797294</x:v>
      </x:c>
      <x:c r="T2423" s="12">
        <x:v>269431.018432213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177433</x:v>
      </x:c>
      <x:c r="B2424" s="1">
        <x:v>44756.6028883102</x:v>
      </x:c>
      <x:c r="C2424" s="6">
        <x:v>42.8122837833333</x:v>
      </x:c>
      <x:c r="D2424" s="14" t="s">
        <x:v>92</x:v>
      </x:c>
      <x:c r="E2424" s="15">
        <x:v>44733.6636310532</x:v>
      </x:c>
      <x:c r="F2424" t="s">
        <x:v>97</x:v>
      </x:c>
      <x:c r="G2424" s="6">
        <x:v>113.987342504741</x:v>
      </x:c>
      <x:c r="H2424" t="s">
        <x:v>95</x:v>
      </x:c>
      <x:c r="I2424" s="6">
        <x:v>30.478816188423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18.978</x:v>
      </x:c>
      <x:c r="S2424" s="8">
        <x:v>22303.173648739</x:v>
      </x:c>
      <x:c r="T2424" s="12">
        <x:v>269432.750003796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177438</x:v>
      </x:c>
      <x:c r="B2425" s="1">
        <x:v>44756.6028994213</x:v>
      </x:c>
      <x:c r="C2425" s="6">
        <x:v>42.8282638333333</x:v>
      </x:c>
      <x:c r="D2425" s="14" t="s">
        <x:v>92</x:v>
      </x:c>
      <x:c r="E2425" s="15">
        <x:v>44733.6636310532</x:v>
      </x:c>
      <x:c r="F2425" t="s">
        <x:v>97</x:v>
      </x:c>
      <x:c r="G2425" s="6">
        <x:v>113.908583530161</x:v>
      </x:c>
      <x:c r="H2425" t="s">
        <x:v>95</x:v>
      </x:c>
      <x:c r="I2425" s="6">
        <x:v>30.4727122360782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18.986</x:v>
      </x:c>
      <x:c r="S2425" s="8">
        <x:v>22310.1883368345</x:v>
      </x:c>
      <x:c r="T2425" s="12">
        <x:v>269430.135522873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177445</x:v>
      </x:c>
      <x:c r="B2426" s="1">
        <x:v>44756.6029111458</x:v>
      </x:c>
      <x:c r="C2426" s="6">
        <x:v>42.8451381683333</x:v>
      </x:c>
      <x:c r="D2426" s="14" t="s">
        <x:v>92</x:v>
      </x:c>
      <x:c r="E2426" s="15">
        <x:v>44733.6636310532</x:v>
      </x:c>
      <x:c r="F2426" t="s">
        <x:v>97</x:v>
      </x:c>
      <x:c r="G2426" s="6">
        <x:v>113.819215813349</x:v>
      </x:c>
      <x:c r="H2426" t="s">
        <x:v>95</x:v>
      </x:c>
      <x:c r="I2426" s="6">
        <x:v>30.4666082948438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18.995</x:v>
      </x:c>
      <x:c r="S2426" s="8">
        <x:v>22299.4177164623</x:v>
      </x:c>
      <x:c r="T2426" s="12">
        <x:v>269441.214056772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177450</x:v>
      </x:c>
      <x:c r="B2427" s="1">
        <x:v>44756.6029229167</x:v>
      </x:c>
      <x:c r="C2427" s="6">
        <x:v>42.8620726483333</x:v>
      </x:c>
      <x:c r="D2427" s="14" t="s">
        <x:v>92</x:v>
      </x:c>
      <x:c r="E2427" s="15">
        <x:v>44733.6636310532</x:v>
      </x:c>
      <x:c r="F2427" t="s">
        <x:v>97</x:v>
      </x:c>
      <x:c r="G2427" s="6">
        <x:v>113.887199906183</x:v>
      </x:c>
      <x:c r="H2427" t="s">
        <x:v>95</x:v>
      </x:c>
      <x:c r="I2427" s="6">
        <x:v>30.4727122360782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18.988</x:v>
      </x:c>
      <x:c r="S2427" s="8">
        <x:v>22308.0063959177</x:v>
      </x:c>
      <x:c r="T2427" s="12">
        <x:v>269424.680364891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177460</x:v>
      </x:c>
      <x:c r="B2428" s="1">
        <x:v>44756.6029340625</x:v>
      </x:c>
      <x:c r="C2428" s="6">
        <x:v>42.8781480666667</x:v>
      </x:c>
      <x:c r="D2428" s="14" t="s">
        <x:v>92</x:v>
      </x:c>
      <x:c r="E2428" s="15">
        <x:v>44733.6636310532</x:v>
      </x:c>
      <x:c r="F2428" t="s">
        <x:v>97</x:v>
      </x:c>
      <x:c r="G2428" s="6">
        <x:v>113.823080251317</x:v>
      </x:c>
      <x:c r="H2428" t="s">
        <x:v>95</x:v>
      </x:c>
      <x:c r="I2428" s="6">
        <x:v>30.4727122360782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18.994</x:v>
      </x:c>
      <x:c r="S2428" s="8">
        <x:v>22309.7344444696</x:v>
      </x:c>
      <x:c r="T2428" s="12">
        <x:v>269430.719162659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177462</x:v>
      </x:c>
      <x:c r="B2429" s="1">
        <x:v>44756.6029458333</x:v>
      </x:c>
      <x:c r="C2429" s="6">
        <x:v>42.8951186283333</x:v>
      </x:c>
      <x:c r="D2429" s="14" t="s">
        <x:v>92</x:v>
      </x:c>
      <x:c r="E2429" s="15">
        <x:v>44733.6636310532</x:v>
      </x:c>
      <x:c r="F2429" t="s">
        <x:v>97</x:v>
      </x:c>
      <x:c r="G2429" s="6">
        <x:v>113.951366396963</x:v>
      </x:c>
      <x:c r="H2429" t="s">
        <x:v>95</x:v>
      </x:c>
      <x:c r="I2429" s="6">
        <x:v>30.4727122360782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18.982</x:v>
      </x:c>
      <x:c r="S2429" s="8">
        <x:v>22303.7807066982</x:v>
      </x:c>
      <x:c r="T2429" s="12">
        <x:v>269432.109790246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177468</x:v>
      </x:c>
      <x:c r="B2430" s="1">
        <x:v>44756.6029575579</x:v>
      </x:c>
      <x:c r="C2430" s="6">
        <x:v>42.911963735</x:v>
      </x:c>
      <x:c r="D2430" s="14" t="s">
        <x:v>92</x:v>
      </x:c>
      <x:c r="E2430" s="15">
        <x:v>44733.6636310532</x:v>
      </x:c>
      <x:c r="F2430" t="s">
        <x:v>97</x:v>
      </x:c>
      <x:c r="G2430" s="6">
        <x:v>113.912454069345</x:v>
      </x:c>
      <x:c r="H2430" t="s">
        <x:v>95</x:v>
      </x:c>
      <x:c r="I2430" s="6">
        <x:v>30.478816188423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18.985</x:v>
      </x:c>
      <x:c r="S2430" s="8">
        <x:v>22307.9034844425</x:v>
      </x:c>
      <x:c r="T2430" s="12">
        <x:v>269433.717394876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177477</x:v>
      </x:c>
      <x:c r="B2431" s="1">
        <x:v>44756.6029693287</x:v>
      </x:c>
      <x:c r="C2431" s="6">
        <x:v>42.9289257233333</x:v>
      </x:c>
      <x:c r="D2431" s="14" t="s">
        <x:v>92</x:v>
      </x:c>
      <x:c r="E2431" s="15">
        <x:v>44733.6636310532</x:v>
      </x:c>
      <x:c r="F2431" t="s">
        <x:v>97</x:v>
      </x:c>
      <x:c r="G2431" s="6">
        <x:v>113.880378553418</x:v>
      </x:c>
      <x:c r="H2431" t="s">
        <x:v>95</x:v>
      </x:c>
      <x:c r="I2431" s="6">
        <x:v>30.478816188423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18.988</x:v>
      </x:c>
      <x:c r="S2431" s="8">
        <x:v>22300.5517074663</x:v>
      </x:c>
      <x:c r="T2431" s="12">
        <x:v>269429.16808598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177480</x:v>
      </x:c>
      <x:c r="B2432" s="1">
        <x:v>44756.6029804398</x:v>
      </x:c>
      <x:c r="C2432" s="6">
        <x:v>42.9449435666667</x:v>
      </x:c>
      <x:c r="D2432" s="14" t="s">
        <x:v>92</x:v>
      </x:c>
      <x:c r="E2432" s="15">
        <x:v>44733.6636310532</x:v>
      </x:c>
      <x:c r="F2432" t="s">
        <x:v>97</x:v>
      </x:c>
      <x:c r="G2432" s="6">
        <x:v>113.887199906183</x:v>
      </x:c>
      <x:c r="H2432" t="s">
        <x:v>95</x:v>
      </x:c>
      <x:c r="I2432" s="6">
        <x:v>30.4727122360782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18.988</x:v>
      </x:c>
      <x:c r="S2432" s="8">
        <x:v>22303.3801225435</x:v>
      </x:c>
      <x:c r="T2432" s="12">
        <x:v>269436.200765631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177490</x:v>
      </x:c>
      <x:c r="B2433" s="1">
        <x:v>44756.6029921643</x:v>
      </x:c>
      <x:c r="C2433" s="6">
        <x:v>42.9618241</x:v>
      </x:c>
      <x:c r="D2433" s="14" t="s">
        <x:v>92</x:v>
      </x:c>
      <x:c r="E2433" s="15">
        <x:v>44733.6636310532</x:v>
      </x:c>
      <x:c r="F2433" t="s">
        <x:v>97</x:v>
      </x:c>
      <x:c r="G2433" s="6">
        <x:v>113.915406765164</x:v>
      </x:c>
      <x:c r="H2433" t="s">
        <x:v>95</x:v>
      </x:c>
      <x:c r="I2433" s="6">
        <x:v>30.4666082948438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18.986</x:v>
      </x:c>
      <x:c r="S2433" s="8">
        <x:v>22301.4169774435</x:v>
      </x:c>
      <x:c r="T2433" s="12">
        <x:v>269419.730002298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177492</x:v>
      </x:c>
      <x:c r="B2434" s="1">
        <x:v>44756.6030038542</x:v>
      </x:c>
      <x:c r="C2434" s="6">
        <x:v>42.9786530116667</x:v>
      </x:c>
      <x:c r="D2434" s="14" t="s">
        <x:v>92</x:v>
      </x:c>
      <x:c r="E2434" s="15">
        <x:v>44733.6636310532</x:v>
      </x:c>
      <x:c r="F2434" t="s">
        <x:v>97</x:v>
      </x:c>
      <x:c r="G2434" s="6">
        <x:v>113.830811186871</x:v>
      </x:c>
      <x:c r="H2434" t="s">
        <x:v>95</x:v>
      </x:c>
      <x:c r="I2434" s="6">
        <x:v>30.4849201518782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18.992</x:v>
      </x:c>
      <x:c r="S2434" s="8">
        <x:v>22304.3369841003</x:v>
      </x:c>
      <x:c r="T2434" s="12">
        <x:v>269432.12483754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177503</x:v>
      </x:c>
      <x:c r="B2435" s="1">
        <x:v>44756.603015625</x:v>
      </x:c>
      <x:c r="C2435" s="6">
        <x:v>42.9955884866667</x:v>
      </x:c>
      <x:c r="D2435" s="14" t="s">
        <x:v>92</x:v>
      </x:c>
      <x:c r="E2435" s="15">
        <x:v>44733.6636310532</x:v>
      </x:c>
      <x:c r="F2435" t="s">
        <x:v>97</x:v>
      </x:c>
      <x:c r="G2435" s="6">
        <x:v>113.784222232285</x:v>
      </x:c>
      <x:c r="H2435" t="s">
        <x:v>95</x:v>
      </x:c>
      <x:c r="I2435" s="6">
        <x:v>30.478816188423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18.997</x:v>
      </x:c>
      <x:c r="S2435" s="8">
        <x:v>22299.3906094296</x:v>
      </x:c>
      <x:c r="T2435" s="12">
        <x:v>269431.143073262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177508</x:v>
      </x:c>
      <x:c r="B2436" s="1">
        <x:v>44756.6030267014</x:v>
      </x:c>
      <x:c r="C2436" s="6">
        <x:v>43.0115698933333</x:v>
      </x:c>
      <x:c r="D2436" s="14" t="s">
        <x:v>92</x:v>
      </x:c>
      <x:c r="E2436" s="15">
        <x:v>44733.6636310532</x:v>
      </x:c>
      <x:c r="F2436" t="s">
        <x:v>97</x:v>
      </x:c>
      <x:c r="G2436" s="6">
        <x:v>113.805581205202</x:v>
      </x:c>
      <x:c r="H2436" t="s">
        <x:v>95</x:v>
      </x:c>
      <x:c r="I2436" s="6">
        <x:v>30.478816188423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18.995</x:v>
      </x:c>
      <x:c r="S2436" s="8">
        <x:v>22297.1978302867</x:v>
      </x:c>
      <x:c r="T2436" s="12">
        <x:v>269434.727981372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177513</x:v>
      </x:c>
      <x:c r="B2437" s="1">
        <x:v>44756.6030384259</x:v>
      </x:c>
      <x:c r="C2437" s="6">
        <x:v>43.0284268066667</x:v>
      </x:c>
      <x:c r="D2437" s="14" t="s">
        <x:v>92</x:v>
      </x:c>
      <x:c r="E2437" s="15">
        <x:v>44733.6636310532</x:v>
      </x:c>
      <x:c r="F2437" t="s">
        <x:v>97</x:v>
      </x:c>
      <x:c r="G2437" s="6">
        <x:v>113.801717432993</x:v>
      </x:c>
      <x:c r="H2437" t="s">
        <x:v>95</x:v>
      </x:c>
      <x:c r="I2437" s="6">
        <x:v>30.4727122360782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18.996</x:v>
      </x:c>
      <x:c r="S2437" s="8">
        <x:v>22304.8005203306</x:v>
      </x:c>
      <x:c r="T2437" s="12">
        <x:v>269422.194645345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177519</x:v>
      </x:c>
      <x:c r="B2438" s="1">
        <x:v>44756.6030501157</x:v>
      </x:c>
      <x:c r="C2438" s="6">
        <x:v>43.0452835333333</x:v>
      </x:c>
      <x:c r="D2438" s="14" t="s">
        <x:v>92</x:v>
      </x:c>
      <x:c r="E2438" s="15">
        <x:v>44733.6636310532</x:v>
      </x:c>
      <x:c r="F2438" t="s">
        <x:v>97</x:v>
      </x:c>
      <x:c r="G2438" s="6">
        <x:v>113.923148510836</x:v>
      </x:c>
      <x:c r="H2438" t="s">
        <x:v>95</x:v>
      </x:c>
      <x:c r="I2438" s="6">
        <x:v>30.478816188423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18.984</x:v>
      </x:c>
      <x:c r="S2438" s="8">
        <x:v>22302.9776376491</x:v>
      </x:c>
      <x:c r="T2438" s="12">
        <x:v>269431.093380867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177523</x:v>
      </x:c>
      <x:c r="B2439" s="1">
        <x:v>44756.6030618866</x:v>
      </x:c>
      <x:c r="C2439" s="6">
        <x:v>43.0621725266667</x:v>
      </x:c>
      <x:c r="D2439" s="14" t="s">
        <x:v>92</x:v>
      </x:c>
      <x:c r="E2439" s="15">
        <x:v>44733.6636310532</x:v>
      </x:c>
      <x:c r="F2439" t="s">
        <x:v>97</x:v>
      </x:c>
      <x:c r="G2439" s="6">
        <x:v>114.040873332206</x:v>
      </x:c>
      <x:c r="H2439" t="s">
        <x:v>95</x:v>
      </x:c>
      <x:c r="I2439" s="6">
        <x:v>30.478816188423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18.973</x:v>
      </x:c>
      <x:c r="S2439" s="8">
        <x:v>22301.9923904018</x:v>
      </x:c>
      <x:c r="T2439" s="12">
        <x:v>269425.354444276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177532</x:v>
      </x:c>
      <x:c r="B2440" s="1">
        <x:v>44756.6030730671</x:v>
      </x:c>
      <x:c r="C2440" s="6">
        <x:v>43.07829012</x:v>
      </x:c>
      <x:c r="D2440" s="14" t="s">
        <x:v>92</x:v>
      </x:c>
      <x:c r="E2440" s="15">
        <x:v>44733.6636310532</x:v>
      </x:c>
      <x:c r="F2440" t="s">
        <x:v>97</x:v>
      </x:c>
      <x:c r="G2440" s="6">
        <x:v>113.801717432993</x:v>
      </x:c>
      <x:c r="H2440" t="s">
        <x:v>95</x:v>
      </x:c>
      <x:c r="I2440" s="6">
        <x:v>30.4727122360782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18.996</x:v>
      </x:c>
      <x:c r="S2440" s="8">
        <x:v>22302.1284973449</x:v>
      </x:c>
      <x:c r="T2440" s="12">
        <x:v>269424.217708352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177537</x:v>
      </x:c>
      <x:c r="B2441" s="1">
        <x:v>44756.6030847569</x:v>
      </x:c>
      <x:c r="C2441" s="6">
        <x:v>43.095148795</x:v>
      </x:c>
      <x:c r="D2441" s="14" t="s">
        <x:v>92</x:v>
      </x:c>
      <x:c r="E2441" s="15">
        <x:v>44733.6636310532</x:v>
      </x:c>
      <x:c r="F2441" t="s">
        <x:v>97</x:v>
      </x:c>
      <x:c r="G2441" s="6">
        <x:v>113.762868455333</x:v>
      </x:c>
      <x:c r="H2441" t="s">
        <x:v>95</x:v>
      </x:c>
      <x:c r="I2441" s="6">
        <x:v>30.478816188423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18.999</x:v>
      </x:c>
      <x:c r="S2441" s="8">
        <x:v>22299.5591488753</x:v>
      </x:c>
      <x:c r="T2441" s="12">
        <x:v>269431.077092745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177541</x:v>
      </x:c>
      <x:c r="B2442" s="1">
        <x:v>44756.6030964468</x:v>
      </x:c>
      <x:c r="C2442" s="6">
        <x:v>43.1119737883333</x:v>
      </x:c>
      <x:c r="D2442" s="14" t="s">
        <x:v>92</x:v>
      </x:c>
      <x:c r="E2442" s="15">
        <x:v>44733.6636310532</x:v>
      </x:c>
      <x:c r="F2442" t="s">
        <x:v>97</x:v>
      </x:c>
      <x:c r="G2442" s="6">
        <x:v>113.812398192408</x:v>
      </x:c>
      <x:c r="H2442" t="s">
        <x:v>95</x:v>
      </x:c>
      <x:c r="I2442" s="6">
        <x:v>30.4727122360782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18.995</x:v>
      </x:c>
      <x:c r="S2442" s="8">
        <x:v>22301.8345858502</x:v>
      </x:c>
      <x:c r="T2442" s="12">
        <x:v>269435.024816629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177547</x:v>
      </x:c>
      <x:c r="B2443" s="1">
        <x:v>44756.6031081366</x:v>
      </x:c>
      <x:c r="C2443" s="6">
        <x:v>43.1288184016667</x:v>
      </x:c>
      <x:c r="D2443" s="14" t="s">
        <x:v>92</x:v>
      </x:c>
      <x:c r="E2443" s="15">
        <x:v>44733.6636310532</x:v>
      </x:c>
      <x:c r="F2443" t="s">
        <x:v>97</x:v>
      </x:c>
      <x:c r="G2443" s="6">
        <x:v>113.848314745797</x:v>
      </x:c>
      <x:c r="H2443" t="s">
        <x:v>95</x:v>
      </x:c>
      <x:c r="I2443" s="6">
        <x:v>30.478816188423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18.991</x:v>
      </x:c>
      <x:c r="S2443" s="8">
        <x:v>22306.3140471438</x:v>
      </x:c>
      <x:c r="T2443" s="12">
        <x:v>269434.604863839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177553</x:v>
      </x:c>
      <x:c r="B2444" s="1">
        <x:v>44756.603119294</x:v>
      </x:c>
      <x:c r="C2444" s="6">
        <x:v>43.1448812066667</x:v>
      </x:c>
      <x:c r="D2444" s="14" t="s">
        <x:v>92</x:v>
      </x:c>
      <x:c r="E2444" s="15">
        <x:v>44733.6636310532</x:v>
      </x:c>
      <x:c r="F2444" t="s">
        <x:v>97</x:v>
      </x:c>
      <x:c r="G2444" s="6">
        <x:v>113.812398192408</x:v>
      </x:c>
      <x:c r="H2444" t="s">
        <x:v>95</x:v>
      </x:c>
      <x:c r="I2444" s="6">
        <x:v>30.4727122360782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18.995</x:v>
      </x:c>
      <x:c r="S2444" s="8">
        <x:v>22302.5003772205</x:v>
      </x:c>
      <x:c r="T2444" s="12">
        <x:v>269430.093906851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177561</x:v>
      </x:c>
      <x:c r="B2445" s="1">
        <x:v>44756.6031310532</x:v>
      </x:c>
      <x:c r="C2445" s="6">
        <x:v>43.1618381433333</x:v>
      </x:c>
      <x:c r="D2445" s="14" t="s">
        <x:v>92</x:v>
      </x:c>
      <x:c r="E2445" s="15">
        <x:v>44733.6636310532</x:v>
      </x:c>
      <x:c r="F2445" t="s">
        <x:v>97</x:v>
      </x:c>
      <x:c r="G2445" s="6">
        <x:v>113.965939296775</x:v>
      </x:c>
      <x:c r="H2445" t="s">
        <x:v>95</x:v>
      </x:c>
      <x:c r="I2445" s="6">
        <x:v>30.478816188423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18.98</x:v>
      </x:c>
      <x:c r="S2445" s="8">
        <x:v>22301.5746192442</x:v>
      </x:c>
      <x:c r="T2445" s="12">
        <x:v>269427.048539854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177565</x:v>
      </x:c>
      <x:c r="B2446" s="1">
        <x:v>44756.6031427893</x:v>
      </x:c>
      <x:c r="C2446" s="6">
        <x:v>43.1786791383333</x:v>
      </x:c>
      <x:c r="D2446" s="14" t="s">
        <x:v>92</x:v>
      </x:c>
      <x:c r="E2446" s="15">
        <x:v>44733.6636310532</x:v>
      </x:c>
      <x:c r="F2446" t="s">
        <x:v>97</x:v>
      </x:c>
      <x:c r="G2446" s="6">
        <x:v>113.897891067566</x:v>
      </x:c>
      <x:c r="H2446" t="s">
        <x:v>95</x:v>
      </x:c>
      <x:c r="I2446" s="6">
        <x:v>30.4727122360782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18.987</x:v>
      </x:c>
      <x:c r="S2446" s="8">
        <x:v>22295.8604768076</x:v>
      </x:c>
      <x:c r="T2446" s="12">
        <x:v>269436.955441592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177575</x:v>
      </x:c>
      <x:c r="B2447" s="1">
        <x:v>44756.6031544792</x:v>
      </x:c>
      <x:c r="C2447" s="6">
        <x:v>43.195529255</x:v>
      </x:c>
      <x:c r="D2447" s="14" t="s">
        <x:v>92</x:v>
      </x:c>
      <x:c r="E2447" s="15">
        <x:v>44733.6636310532</x:v>
      </x:c>
      <x:c r="F2447" t="s">
        <x:v>97</x:v>
      </x:c>
      <x:c r="G2447" s="6">
        <x:v>113.880378553418</x:v>
      </x:c>
      <x:c r="H2447" t="s">
        <x:v>95</x:v>
      </x:c>
      <x:c r="I2447" s="6">
        <x:v>30.478816188423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18.988</x:v>
      </x:c>
      <x:c r="S2447" s="8">
        <x:v>22301.1320257569</x:v>
      </x:c>
      <x:c r="T2447" s="12">
        <x:v>269427.034502827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177578</x:v>
      </x:c>
      <x:c r="B2448" s="1">
        <x:v>44756.603165706</x:v>
      </x:c>
      <x:c r="C2448" s="6">
        <x:v>43.211696745</x:v>
      </x:c>
      <x:c r="D2448" s="14" t="s">
        <x:v>92</x:v>
      </x:c>
      <x:c r="E2448" s="15">
        <x:v>44733.6636310532</x:v>
      </x:c>
      <x:c r="F2448" t="s">
        <x:v>97</x:v>
      </x:c>
      <x:c r="G2448" s="6">
        <x:v>113.844448268479</x:v>
      </x:c>
      <x:c r="H2448" t="s">
        <x:v>95</x:v>
      </x:c>
      <x:c r="I2448" s="6">
        <x:v>30.4727122360782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18.992</x:v>
      </x:c>
      <x:c r="S2448" s="8">
        <x:v>22304.53096168</x:v>
      </x:c>
      <x:c r="T2448" s="12">
        <x:v>269425.755163117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177582</x:v>
      </x:c>
      <x:c r="B2449" s="1">
        <x:v>44756.6031773958</x:v>
      </x:c>
      <x:c r="C2449" s="6">
        <x:v>43.2285491733333</x:v>
      </x:c>
      <x:c r="D2449" s="14" t="s">
        <x:v>92</x:v>
      </x:c>
      <x:c r="E2449" s="15">
        <x:v>44733.6636310532</x:v>
      </x:c>
      <x:c r="F2449" t="s">
        <x:v>97</x:v>
      </x:c>
      <x:c r="G2449" s="6">
        <x:v>113.801717432993</x:v>
      </x:c>
      <x:c r="H2449" t="s">
        <x:v>95</x:v>
      </x:c>
      <x:c r="I2449" s="6">
        <x:v>30.4727122360782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18.996</x:v>
      </x:c>
      <x:c r="S2449" s="8">
        <x:v>22301.7110020635</x:v>
      </x:c>
      <x:c r="T2449" s="12">
        <x:v>269417.51144844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177592</x:v>
      </x:c>
      <x:c r="B2450" s="1">
        <x:v>44756.6031891551</x:v>
      </x:c>
      <x:c r="C2450" s="6">
        <x:v>43.245501085</x:v>
      </x:c>
      <x:c r="D2450" s="14" t="s">
        <x:v>92</x:v>
      </x:c>
      <x:c r="E2450" s="15">
        <x:v>44733.6636310532</x:v>
      </x:c>
      <x:c r="F2450" t="s">
        <x:v>97</x:v>
      </x:c>
      <x:c r="G2450" s="6">
        <x:v>113.759007385992</x:v>
      </x:c>
      <x:c r="H2450" t="s">
        <x:v>95</x:v>
      </x:c>
      <x:c r="I2450" s="6">
        <x:v>30.4727122360782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</x:v>
      </x:c>
      <x:c r="S2450" s="8">
        <x:v>22299.4213296585</x:v>
      </x:c>
      <x:c r="T2450" s="12">
        <x:v>269431.514742085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177595</x:v>
      </x:c>
      <x:c r="B2451" s="1">
        <x:v>44756.6032003125</x:v>
      </x:c>
      <x:c r="C2451" s="6">
        <x:v>43.2615685116667</x:v>
      </x:c>
      <x:c r="D2451" s="14" t="s">
        <x:v>92</x:v>
      </x:c>
      <x:c r="E2451" s="15">
        <x:v>44733.6636310532</x:v>
      </x:c>
      <x:c r="F2451" t="s">
        <x:v>97</x:v>
      </x:c>
      <x:c r="G2451" s="6">
        <x:v>113.855134227161</x:v>
      </x:c>
      <x:c r="H2451" t="s">
        <x:v>95</x:v>
      </x:c>
      <x:c r="I2451" s="6">
        <x:v>30.4727122360782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18.991</x:v>
      </x:c>
      <x:c r="S2451" s="8">
        <x:v>22301.0533123205</x:v>
      </x:c>
      <x:c r="T2451" s="12">
        <x:v>269427.290436867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177601</x:v>
      </x:c>
      <x:c r="B2452" s="1">
        <x:v>44756.603212037</x:v>
      </x:c>
      <x:c r="C2452" s="6">
        <x:v>43.278449545</x:v>
      </x:c>
      <x:c r="D2452" s="14" t="s">
        <x:v>92</x:v>
      </x:c>
      <x:c r="E2452" s="15">
        <x:v>44733.6636310532</x:v>
      </x:c>
      <x:c r="F2452" t="s">
        <x:v>97</x:v>
      </x:c>
      <x:c r="G2452" s="6">
        <x:v>113.805581205202</x:v>
      </x:c>
      <x:c r="H2452" t="s">
        <x:v>95</x:v>
      </x:c>
      <x:c r="I2452" s="6">
        <x:v>30.478816188423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18.995</x:v>
      </x:c>
      <x:c r="S2452" s="8">
        <x:v>22299.4130534622</x:v>
      </x:c>
      <x:c r="T2452" s="12">
        <x:v>269426.536521258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177609</x:v>
      </x:c>
      <x:c r="B2453" s="1">
        <x:v>44756.6032238079</x:v>
      </x:c>
      <x:c r="C2453" s="6">
        <x:v>43.295377295</x:v>
      </x:c>
      <x:c r="D2453" s="14" t="s">
        <x:v>92</x:v>
      </x:c>
      <x:c r="E2453" s="15">
        <x:v>44733.6636310532</x:v>
      </x:c>
      <x:c r="F2453" t="s">
        <x:v>97</x:v>
      </x:c>
      <x:c r="G2453" s="6">
        <x:v>113.791037972858</x:v>
      </x:c>
      <x:c r="H2453" t="s">
        <x:v>95</x:v>
      </x:c>
      <x:c r="I2453" s="6">
        <x:v>30.4727122360782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18.997</x:v>
      </x:c>
      <x:c r="S2453" s="8">
        <x:v>22306.5136650955</x:v>
      </x:c>
      <x:c r="T2453" s="12">
        <x:v>269444.328518388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177616</x:v>
      </x:c>
      <x:c r="B2454" s="1">
        <x:v>44756.6032355671</x:v>
      </x:c>
      <x:c r="C2454" s="6">
        <x:v>43.3122932633333</x:v>
      </x:c>
      <x:c r="D2454" s="14" t="s">
        <x:v>92</x:v>
      </x:c>
      <x:c r="E2454" s="15">
        <x:v>44733.6636310532</x:v>
      </x:c>
      <x:c r="F2454" t="s">
        <x:v>97</x:v>
      </x:c>
      <x:c r="G2454" s="6">
        <x:v>113.77354469442</x:v>
      </x:c>
      <x:c r="H2454" t="s">
        <x:v>95</x:v>
      </x:c>
      <x:c r="I2454" s="6">
        <x:v>30.478816188423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18.998</x:v>
      </x:c>
      <x:c r="S2454" s="8">
        <x:v>22306.2690407218</x:v>
      </x:c>
      <x:c r="T2454" s="12">
        <x:v>269438.134790762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177619</x:v>
      </x:c>
      <x:c r="B2455" s="1">
        <x:v>44756.6032466782</x:v>
      </x:c>
      <x:c r="C2455" s="6">
        <x:v>43.328294985</x:v>
      </x:c>
      <x:c r="D2455" s="14" t="s">
        <x:v>92</x:v>
      </x:c>
      <x:c r="E2455" s="15">
        <x:v>44733.6636310532</x:v>
      </x:c>
      <x:c r="F2455" t="s">
        <x:v>97</x:v>
      </x:c>
      <x:c r="G2455" s="6">
        <x:v>113.944541299381</x:v>
      </x:c>
      <x:c r="H2455" t="s">
        <x:v>95</x:v>
      </x:c>
      <x:c r="I2455" s="6">
        <x:v>30.478816188423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18.982</x:v>
      </x:c>
      <x:c r="S2455" s="8">
        <x:v>22304.1418870912</x:v>
      </x:c>
      <x:c r="T2455" s="12">
        <x:v>269416.593083996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177625</x:v>
      </x:c>
      <x:c r="B2456" s="1">
        <x:v>44756.6032583681</x:v>
      </x:c>
      <x:c r="C2456" s="6">
        <x:v>43.345167315</x:v>
      </x:c>
      <x:c r="D2456" s="14" t="s">
        <x:v>92</x:v>
      </x:c>
      <x:c r="E2456" s="15">
        <x:v>44733.6636310532</x:v>
      </x:c>
      <x:c r="F2456" t="s">
        <x:v>97</x:v>
      </x:c>
      <x:c r="G2456" s="6">
        <x:v>113.762868455333</x:v>
      </x:c>
      <x:c r="H2456" t="s">
        <x:v>95</x:v>
      </x:c>
      <x:c r="I2456" s="6">
        <x:v>30.478816188423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18.999</x:v>
      </x:c>
      <x:c r="S2456" s="8">
        <x:v>22298.5187309702</x:v>
      </x:c>
      <x:c r="T2456" s="12">
        <x:v>269435.074478303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177630</x:v>
      </x:c>
      <x:c r="B2457" s="1">
        <x:v>44756.6032698727</x:v>
      </x:c>
      <x:c r="C2457" s="6">
        <x:v>43.36167382</x:v>
      </x:c>
      <x:c r="D2457" s="14" t="s">
        <x:v>92</x:v>
      </x:c>
      <x:c r="E2457" s="15">
        <x:v>44733.6636310532</x:v>
      </x:c>
      <x:c r="F2457" t="s">
        <x:v>97</x:v>
      </x:c>
      <x:c r="G2457" s="6">
        <x:v>113.801717432993</x:v>
      </x:c>
      <x:c r="H2457" t="s">
        <x:v>95</x:v>
      </x:c>
      <x:c r="I2457" s="6">
        <x:v>30.4727122360782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18.996</x:v>
      </x:c>
      <x:c r="S2457" s="8">
        <x:v>22300.7863754176</x:v>
      </x:c>
      <x:c r="T2457" s="12">
        <x:v>269427.861136912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177641</x:v>
      </x:c>
      <x:c r="B2458" s="1">
        <x:v>44756.6032815625</x:v>
      </x:c>
      <x:c r="C2458" s="6">
        <x:v>43.37851993</x:v>
      </x:c>
      <x:c r="D2458" s="14" t="s">
        <x:v>92</x:v>
      </x:c>
      <x:c r="E2458" s="15">
        <x:v>44733.6636310532</x:v>
      </x:c>
      <x:c r="F2458" t="s">
        <x:v>97</x:v>
      </x:c>
      <x:c r="G2458" s="6">
        <x:v>113.720176482467</x:v>
      </x:c>
      <x:c r="H2458" t="s">
        <x:v>95</x:v>
      </x:c>
      <x:c r="I2458" s="6">
        <x:v>30.478816188423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19.003</x:v>
      </x:c>
      <x:c r="S2458" s="8">
        <x:v>22295.5198631577</x:v>
      </x:c>
      <x:c r="T2458" s="12">
        <x:v>269436.133145187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177644</x:v>
      </x:c>
      <x:c r="B2459" s="1">
        <x:v>44756.603293287</x:v>
      </x:c>
      <x:c r="C2459" s="6">
        <x:v>43.3954319216667</x:v>
      </x:c>
      <x:c r="D2459" s="14" t="s">
        <x:v>92</x:v>
      </x:c>
      <x:c r="E2459" s="15">
        <x:v>44733.6636310532</x:v>
      </x:c>
      <x:c r="F2459" t="s">
        <x:v>97</x:v>
      </x:c>
      <x:c r="G2459" s="6">
        <x:v>113.769682949572</x:v>
      </x:c>
      <x:c r="H2459" t="s">
        <x:v>95</x:v>
      </x:c>
      <x:c r="I2459" s="6">
        <x:v>30.4727122360782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18.999</x:v>
      </x:c>
      <x:c r="S2459" s="8">
        <x:v>22295.4639841541</x:v>
      </x:c>
      <x:c r="T2459" s="12">
        <x:v>269428.811189879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177652</x:v>
      </x:c>
      <x:c r="B2460" s="1">
        <x:v>44756.6033049421</x:v>
      </x:c>
      <x:c r="C2460" s="6">
        <x:v>43.4122377716667</x:v>
      </x:c>
      <x:c r="D2460" s="14" t="s">
        <x:v>92</x:v>
      </x:c>
      <x:c r="E2460" s="15">
        <x:v>44733.6636310532</x:v>
      </x:c>
      <x:c r="F2460" t="s">
        <x:v>97</x:v>
      </x:c>
      <x:c r="G2460" s="6">
        <x:v>113.684314784774</x:v>
      </x:c>
      <x:c r="H2460" t="s">
        <x:v>95</x:v>
      </x:c>
      <x:c r="I2460" s="6">
        <x:v>30.4727122360782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19.007</x:v>
      </x:c>
      <x:c r="S2460" s="8">
        <x:v>22296.2591927616</x:v>
      </x:c>
      <x:c r="T2460" s="12">
        <x:v>269426.341589189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177658</x:v>
      </x:c>
      <x:c r="B2461" s="1">
        <x:v>44756.6033161227</x:v>
      </x:c>
      <x:c r="C2461" s="6">
        <x:v>43.4283106616667</x:v>
      </x:c>
      <x:c r="D2461" s="14" t="s">
        <x:v>92</x:v>
      </x:c>
      <x:c r="E2461" s="15">
        <x:v>44733.6636310532</x:v>
      </x:c>
      <x:c r="F2461" t="s">
        <x:v>97</x:v>
      </x:c>
      <x:c r="G2461" s="6">
        <x:v>113.851267760103</x:v>
      </x:c>
      <x:c r="H2461" t="s">
        <x:v>95</x:v>
      </x:c>
      <x:c r="I2461" s="6">
        <x:v>30.4666082948438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18.992</x:v>
      </x:c>
      <x:c r="S2461" s="8">
        <x:v>22300.2142998914</x:v>
      </x:c>
      <x:c r="T2461" s="12">
        <x:v>269429.531542598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177660</x:v>
      </x:c>
      <x:c r="B2462" s="1">
        <x:v>44756.6033278935</x:v>
      </x:c>
      <x:c r="C2462" s="6">
        <x:v>43.4452573283333</x:v>
      </x:c>
      <x:c r="D2462" s="14" t="s">
        <x:v>92</x:v>
      </x:c>
      <x:c r="E2462" s="15">
        <x:v>44733.6636310532</x:v>
      </x:c>
      <x:c r="F2462" t="s">
        <x:v>97</x:v>
      </x:c>
      <x:c r="G2462" s="6">
        <x:v>113.869689316908</x:v>
      </x:c>
      <x:c r="H2462" t="s">
        <x:v>95</x:v>
      </x:c>
      <x:c r="I2462" s="6">
        <x:v>30.478816188423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18.989</x:v>
      </x:c>
      <x:c r="S2462" s="8">
        <x:v>22296.3870682529</x:v>
      </x:c>
      <x:c r="T2462" s="12">
        <x:v>269439.974570891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177669</x:v>
      </x:c>
      <x:c r="B2463" s="1">
        <x:v>44756.6033395833</x:v>
      </x:c>
      <x:c r="C2463" s="6">
        <x:v>43.4621173433333</x:v>
      </x:c>
      <x:c r="D2463" s="14" t="s">
        <x:v>92</x:v>
      </x:c>
      <x:c r="E2463" s="15">
        <x:v>44733.6636310532</x:v>
      </x:c>
      <x:c r="F2463" t="s">
        <x:v>97</x:v>
      </x:c>
      <x:c r="G2463" s="6">
        <x:v>113.769682949572</x:v>
      </x:c>
      <x:c r="H2463" t="s">
        <x:v>95</x:v>
      </x:c>
      <x:c r="I2463" s="6">
        <x:v>30.4727122360782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18.999</x:v>
      </x:c>
      <x:c r="S2463" s="8">
        <x:v>22296.0391254689</x:v>
      </x:c>
      <x:c r="T2463" s="12">
        <x:v>269442.180519625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177672</x:v>
      </x:c>
      <x:c r="B2464" s="1">
        <x:v>44756.6033507292</x:v>
      </x:c>
      <x:c r="C2464" s="6">
        <x:v>43.4781445683333</x:v>
      </x:c>
      <x:c r="D2464" s="14" t="s">
        <x:v>92</x:v>
      </x:c>
      <x:c r="E2464" s="15">
        <x:v>44733.6636310532</x:v>
      </x:c>
      <x:c r="F2464" t="s">
        <x:v>97</x:v>
      </x:c>
      <x:c r="G2464" s="6">
        <x:v>113.726988484932</x:v>
      </x:c>
      <x:c r="H2464" t="s">
        <x:v>95</x:v>
      </x:c>
      <x:c r="I2464" s="6">
        <x:v>30.4727122360782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19.003</x:v>
      </x:c>
      <x:c r="S2464" s="8">
        <x:v>22299.5833241571</x:v>
      </x:c>
      <x:c r="T2464" s="12">
        <x:v>269419.877880709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177682</x:v>
      </x:c>
      <x:c r="B2465" s="1">
        <x:v>44756.6033625</x:v>
      </x:c>
      <x:c r="C2465" s="6">
        <x:v>43.495092455</x:v>
      </x:c>
      <x:c r="D2465" s="14" t="s">
        <x:v>92</x:v>
      </x:c>
      <x:c r="E2465" s="15">
        <x:v>44733.6636310532</x:v>
      </x:c>
      <x:c r="F2465" t="s">
        <x:v>97</x:v>
      </x:c>
      <x:c r="G2465" s="6">
        <x:v>113.716318113757</x:v>
      </x:c>
      <x:c r="H2465" t="s">
        <x:v>95</x:v>
      </x:c>
      <x:c r="I2465" s="6">
        <x:v>30.4727122360782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19.004</x:v>
      </x:c>
      <x:c r="S2465" s="8">
        <x:v>22295.959357216</x:v>
      </x:c>
      <x:c r="T2465" s="12">
        <x:v>269421.988098278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177688</x:v>
      </x:c>
      <x:c r="B2466" s="1">
        <x:v>44756.6033741898</x:v>
      </x:c>
      <x:c r="C2466" s="6">
        <x:v>43.5119126883333</x:v>
      </x:c>
      <x:c r="D2466" s="14" t="s">
        <x:v>92</x:v>
      </x:c>
      <x:c r="E2466" s="15">
        <x:v>44733.6636310532</x:v>
      </x:c>
      <x:c r="F2466" t="s">
        <x:v>97</x:v>
      </x:c>
      <x:c r="G2466" s="6">
        <x:v>113.876510045798</x:v>
      </x:c>
      <x:c r="H2466" t="s">
        <x:v>95</x:v>
      </x:c>
      <x:c r="I2466" s="6">
        <x:v>30.4727122360782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18.989</x:v>
      </x:c>
      <x:c r="S2466" s="8">
        <x:v>22298.7449966317</x:v>
      </x:c>
      <x:c r="T2466" s="12">
        <x:v>269437.063103648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177691</x:v>
      </x:c>
      <x:c r="B2467" s="1">
        <x:v>44756.6033859606</x:v>
      </x:c>
      <x:c r="C2467" s="6">
        <x:v>43.528875825</x:v>
      </x:c>
      <x:c r="D2467" s="14" t="s">
        <x:v>92</x:v>
      </x:c>
      <x:c r="E2467" s="15">
        <x:v>44733.6636310532</x:v>
      </x:c>
      <x:c r="F2467" t="s">
        <x:v>97</x:v>
      </x:c>
      <x:c r="G2467" s="6">
        <x:v>113.6416618354</x:v>
      </x:c>
      <x:c r="H2467" t="s">
        <x:v>95</x:v>
      </x:c>
      <x:c r="I2467" s="6">
        <x:v>30.4727122360782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19.011</x:v>
      </x:c>
      <x:c r="S2467" s="8">
        <x:v>22299.4042665064</x:v>
      </x:c>
      <x:c r="T2467" s="12">
        <x:v>269432.562775706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177698</x:v>
      </x:c>
      <x:c r="B2468" s="1">
        <x:v>44756.6033970718</x:v>
      </x:c>
      <x:c r="C2468" s="6">
        <x:v>43.544896455</x:v>
      </x:c>
      <x:c r="D2468" s="14" t="s">
        <x:v>92</x:v>
      </x:c>
      <x:c r="E2468" s="15">
        <x:v>44733.6636310532</x:v>
      </x:c>
      <x:c r="F2468" t="s">
        <x:v>97</x:v>
      </x:c>
      <x:c r="G2468" s="6">
        <x:v>113.748333120835</x:v>
      </x:c>
      <x:c r="H2468" t="s">
        <x:v>95</x:v>
      </x:c>
      <x:c r="I2468" s="6">
        <x:v>30.4727122360782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19.001</x:v>
      </x:c>
      <x:c r="S2468" s="8">
        <x:v>22298.3702160226</x:v>
      </x:c>
      <x:c r="T2468" s="12">
        <x:v>269433.489345478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177706</x:v>
      </x:c>
      <x:c r="B2469" s="1">
        <x:v>44756.6034087963</x:v>
      </x:c>
      <x:c r="C2469" s="6">
        <x:v>43.5617687216667</x:v>
      </x:c>
      <x:c r="D2469" s="14" t="s">
        <x:v>92</x:v>
      </x:c>
      <x:c r="E2469" s="15">
        <x:v>44733.6636310532</x:v>
      </x:c>
      <x:c r="F2469" t="s">
        <x:v>97</x:v>
      </x:c>
      <x:c r="G2469" s="6">
        <x:v>113.652323128107</x:v>
      </x:c>
      <x:c r="H2469" t="s">
        <x:v>95</x:v>
      </x:c>
      <x:c r="I2469" s="6">
        <x:v>30.4727122360782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19.01</x:v>
      </x:c>
      <x:c r="S2469" s="8">
        <x:v>22296.64626066</x:v>
      </x:c>
      <x:c r="T2469" s="12">
        <x:v>269442.814244598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177711</x:v>
      </x:c>
      <x:c r="B2470" s="1">
        <x:v>44756.6034205208</x:v>
      </x:c>
      <x:c r="C2470" s="6">
        <x:v>43.5786404866667</x:v>
      </x:c>
      <x:c r="D2470" s="14" t="s">
        <x:v>92</x:v>
      </x:c>
      <x:c r="E2470" s="15">
        <x:v>44733.6636310532</x:v>
      </x:c>
      <x:c r="F2470" t="s">
        <x:v>97</x:v>
      </x:c>
      <x:c r="G2470" s="6">
        <x:v>113.73084752859</x:v>
      </x:c>
      <x:c r="H2470" t="s">
        <x:v>95</x:v>
      </x:c>
      <x:c r="I2470" s="6">
        <x:v>30.478816188423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19.002</x:v>
      </x:c>
      <x:c r="S2470" s="8">
        <x:v>22295.9834678184</x:v>
      </x:c>
      <x:c r="T2470" s="12">
        <x:v>269435.606200088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177715</x:v>
      </x:c>
      <x:c r="B2471" s="1">
        <x:v>44756.6034322569</x:v>
      </x:c>
      <x:c r="C2471" s="6">
        <x:v>43.59551521</x:v>
      </x:c>
      <x:c r="D2471" s="14" t="s">
        <x:v>92</x:v>
      </x:c>
      <x:c r="E2471" s="15">
        <x:v>44733.6636310532</x:v>
      </x:c>
      <x:c r="F2471" t="s">
        <x:v>97</x:v>
      </x:c>
      <x:c r="G2471" s="6">
        <x:v>113.67364960258</x:v>
      </x:c>
      <x:c r="H2471" t="s">
        <x:v>95</x:v>
      </x:c>
      <x:c r="I2471" s="6">
        <x:v>30.4727122360782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19.008</x:v>
      </x:c>
      <x:c r="S2471" s="8">
        <x:v>22296.8567349925</x:v>
      </x:c>
      <x:c r="T2471" s="12">
        <x:v>269432.264718137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177723</x:v>
      </x:c>
      <x:c r="B2472" s="1">
        <x:v>44756.6034434028</x:v>
      </x:c>
      <x:c r="C2472" s="6">
        <x:v>43.61157504</x:v>
      </x:c>
      <x:c r="D2472" s="14" t="s">
        <x:v>92</x:v>
      </x:c>
      <x:c r="E2472" s="15">
        <x:v>44733.6636310532</x:v>
      </x:c>
      <x:c r="F2472" t="s">
        <x:v>97</x:v>
      </x:c>
      <x:c r="G2472" s="6">
        <x:v>113.762868455333</x:v>
      </x:c>
      <x:c r="H2472" t="s">
        <x:v>95</x:v>
      </x:c>
      <x:c r="I2472" s="6">
        <x:v>30.478816188423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18.999</x:v>
      </x:c>
      <x:c r="S2472" s="8">
        <x:v>22298.6417533956</x:v>
      </x:c>
      <x:c r="T2472" s="12">
        <x:v>269431.502857634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177726</x:v>
      </x:c>
      <x:c r="B2473" s="1">
        <x:v>44756.6034550926</x:v>
      </x:c>
      <x:c r="C2473" s="6">
        <x:v>43.6284449966667</x:v>
      </x:c>
      <x:c r="D2473" s="14" t="s">
        <x:v>92</x:v>
      </x:c>
      <x:c r="E2473" s="15">
        <x:v>44733.6636310532</x:v>
      </x:c>
      <x:c r="F2473" t="s">
        <x:v>97</x:v>
      </x:c>
      <x:c r="G2473" s="6">
        <x:v>113.688171129478</x:v>
      </x:c>
      <x:c r="H2473" t="s">
        <x:v>95</x:v>
      </x:c>
      <x:c r="I2473" s="6">
        <x:v>30.478816188423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19.006</x:v>
      </x:c>
      <x:c r="S2473" s="8">
        <x:v>22293.9650716082</x:v>
      </x:c>
      <x:c r="T2473" s="12">
        <x:v>269423.959636552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177736</x:v>
      </x:c>
      <x:c r="B2474" s="1">
        <x:v>44756.6034668634</x:v>
      </x:c>
      <x:c r="C2474" s="6">
        <x:v>43.6453905966667</x:v>
      </x:c>
      <x:c r="D2474" s="14" t="s">
        <x:v>92</x:v>
      </x:c>
      <x:c r="E2474" s="15">
        <x:v>44733.6636310532</x:v>
      </x:c>
      <x:c r="F2474" t="s">
        <x:v>97</x:v>
      </x:c>
      <x:c r="G2474" s="6">
        <x:v>113.724035536524</x:v>
      </x:c>
      <x:c r="H2474" t="s">
        <x:v>95</x:v>
      </x:c>
      <x:c r="I2474" s="6">
        <x:v>30.4849201518782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19.002</x:v>
      </x:c>
      <x:c r="S2474" s="8">
        <x:v>22298.4630555809</x:v>
      </x:c>
      <x:c r="T2474" s="12">
        <x:v>269431.394763772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177741</x:v>
      </x:c>
      <x:c r="B2475" s="1">
        <x:v>44756.6034786227</x:v>
      </x:c>
      <x:c r="C2475" s="6">
        <x:v>43.6622904016667</x:v>
      </x:c>
      <x:c r="D2475" s="14" t="s">
        <x:v>92</x:v>
      </x:c>
      <x:c r="E2475" s="15">
        <x:v>44733.6636310532</x:v>
      </x:c>
      <x:c r="F2475" t="s">
        <x:v>97</x:v>
      </x:c>
      <x:c r="G2475" s="6">
        <x:v>113.833763609937</x:v>
      </x:c>
      <x:c r="H2475" t="s">
        <x:v>95</x:v>
      </x:c>
      <x:c r="I2475" s="6">
        <x:v>30.4727122360782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18.993</x:v>
      </x:c>
      <x:c r="S2475" s="8">
        <x:v>22298.7476444141</x:v>
      </x:c>
      <x:c r="T2475" s="12">
        <x:v>269435.592051387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177745</x:v>
      </x:c>
      <x:c r="B2476" s="1">
        <x:v>44756.6034897801</x:v>
      </x:c>
      <x:c r="C2476" s="6">
        <x:v>43.6783401883333</x:v>
      </x:c>
      <x:c r="D2476" s="14" t="s">
        <x:v>92</x:v>
      </x:c>
      <x:c r="E2476" s="15">
        <x:v>44733.6636310532</x:v>
      </x:c>
      <x:c r="F2476" t="s">
        <x:v>97</x:v>
      </x:c>
      <x:c r="G2476" s="6">
        <x:v>113.741519872632</x:v>
      </x:c>
      <x:c r="H2476" t="s">
        <x:v>95</x:v>
      </x:c>
      <x:c r="I2476" s="6">
        <x:v>30.478816188423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19.001</x:v>
      </x:c>
      <x:c r="S2476" s="8">
        <x:v>22295.5897797326</x:v>
      </x:c>
      <x:c r="T2476" s="12">
        <x:v>269436.454218145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177753</x:v>
      </x:c>
      <x:c r="B2477" s="1">
        <x:v>44756.6035014699</x:v>
      </x:c>
      <x:c r="C2477" s="6">
        <x:v>43.6952216916667</x:v>
      </x:c>
      <x:c r="D2477" s="14" t="s">
        <x:v>92</x:v>
      </x:c>
      <x:c r="E2477" s="15">
        <x:v>44733.6636310532</x:v>
      </x:c>
      <x:c r="F2477" t="s">
        <x:v>97</x:v>
      </x:c>
      <x:c r="G2477" s="6">
        <x:v>113.759007385992</x:v>
      </x:c>
      <x:c r="H2477" t="s">
        <x:v>95</x:v>
      </x:c>
      <x:c r="I2477" s="6">
        <x:v>30.4727122360782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</x:v>
      </x:c>
      <x:c r="S2477" s="8">
        <x:v>22295.9954584888</x:v>
      </x:c>
      <x:c r="T2477" s="12">
        <x:v>269425.731438923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177760</x:v>
      </x:c>
      <x:c r="B2478" s="1">
        <x:v>44756.6035131597</x:v>
      </x:c>
      <x:c r="C2478" s="6">
        <x:v>43.7120406883333</x:v>
      </x:c>
      <x:c r="D2478" s="14" t="s">
        <x:v>92</x:v>
      </x:c>
      <x:c r="E2478" s="15">
        <x:v>44733.6636310532</x:v>
      </x:c>
      <x:c r="F2478" t="s">
        <x:v>97</x:v>
      </x:c>
      <x:c r="G2478" s="6">
        <x:v>113.748333120835</x:v>
      </x:c>
      <x:c r="H2478" t="s">
        <x:v>95</x:v>
      </x:c>
      <x:c r="I2478" s="6">
        <x:v>30.4727122360782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19.001</x:v>
      </x:c>
      <x:c r="S2478" s="8">
        <x:v>22297.7926329678</x:v>
      </x:c>
      <x:c r="T2478" s="12">
        <x:v>269430.103332501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177765</x:v>
      </x:c>
      <x:c r="B2479" s="1">
        <x:v>44756.6035248495</x:v>
      </x:c>
      <x:c r="C2479" s="6">
        <x:v>43.72887736</x:v>
      </x:c>
      <x:c r="D2479" s="14" t="s">
        <x:v>92</x:v>
      </x:c>
      <x:c r="E2479" s="15">
        <x:v>44733.6636310532</x:v>
      </x:c>
      <x:c r="F2479" t="s">
        <x:v>97</x:v>
      </x:c>
      <x:c r="G2479" s="6">
        <x:v>113.762868455333</x:v>
      </x:c>
      <x:c r="H2479" t="s">
        <x:v>95</x:v>
      </x:c>
      <x:c r="I2479" s="6">
        <x:v>30.478816188423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18.999</x:v>
      </x:c>
      <x:c r="S2479" s="8">
        <x:v>22295.6104963758</x:v>
      </x:c>
      <x:c r="T2479" s="12">
        <x:v>269425.80703366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177771</x:v>
      </x:c>
      <x:c r="B2480" s="1">
        <x:v>44756.6035359606</x:v>
      </x:c>
      <x:c r="C2480" s="6">
        <x:v>43.7448953483333</x:v>
      </x:c>
      <x:c r="D2480" s="14" t="s">
        <x:v>92</x:v>
      </x:c>
      <x:c r="E2480" s="15">
        <x:v>44733.6636310532</x:v>
      </x:c>
      <x:c r="F2480" t="s">
        <x:v>97</x:v>
      </x:c>
      <x:c r="G2480" s="6">
        <x:v>113.709506734051</x:v>
      </x:c>
      <x:c r="H2480" t="s">
        <x:v>95</x:v>
      </x:c>
      <x:c r="I2480" s="6">
        <x:v>30.478816188423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19.004</x:v>
      </x:c>
      <x:c r="S2480" s="8">
        <x:v>22299.8040254094</x:v>
      </x:c>
      <x:c r="T2480" s="12">
        <x:v>269418.244444273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177774</x:v>
      </x:c>
      <x:c r="B2481" s="1">
        <x:v>44756.6035476852</x:v>
      </x:c>
      <x:c r="C2481" s="6">
        <x:v>43.7617852066667</x:v>
      </x:c>
      <x:c r="D2481" s="14" t="s">
        <x:v>92</x:v>
      </x:c>
      <x:c r="E2481" s="15">
        <x:v>44733.6636310532</x:v>
      </x:c>
      <x:c r="F2481" t="s">
        <x:v>97</x:v>
      </x:c>
      <x:c r="G2481" s="6">
        <x:v>113.688171129478</x:v>
      </x:c>
      <x:c r="H2481" t="s">
        <x:v>95</x:v>
      </x:c>
      <x:c r="I2481" s="6">
        <x:v>30.478816188423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19.006</x:v>
      </x:c>
      <x:c r="S2481" s="8">
        <x:v>22295.1271243757</x:v>
      </x:c>
      <x:c r="T2481" s="12">
        <x:v>269425.912378387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177781</x:v>
      </x:c>
      <x:c r="B2482" s="1">
        <x:v>44756.603559456</x:v>
      </x:c>
      <x:c r="C2482" s="6">
        <x:v>43.7787181516667</x:v>
      </x:c>
      <x:c r="D2482" s="14" t="s">
        <x:v>92</x:v>
      </x:c>
      <x:c r="E2482" s="15">
        <x:v>44733.6636310532</x:v>
      </x:c>
      <x:c r="F2482" t="s">
        <x:v>97</x:v>
      </x:c>
      <x:c r="G2482" s="6">
        <x:v>113.705649040149</x:v>
      </x:c>
      <x:c r="H2482" t="s">
        <x:v>95</x:v>
      </x:c>
      <x:c r="I2482" s="6">
        <x:v>30.4727122360782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19.005</x:v>
      </x:c>
      <x:c r="S2482" s="8">
        <x:v>22293.4622696258</x:v>
      </x:c>
      <x:c r="T2482" s="12">
        <x:v>269425.955815201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177791</x:v>
      </x:c>
      <x:c r="B2483" s="1">
        <x:v>44756.6035711458</x:v>
      </x:c>
      <x:c r="C2483" s="6">
        <x:v>43.7955405683333</x:v>
      </x:c>
      <x:c r="D2483" s="14" t="s">
        <x:v>92</x:v>
      </x:c>
      <x:c r="E2483" s="15">
        <x:v>44733.6636310532</x:v>
      </x:c>
      <x:c r="F2483" t="s">
        <x:v>97</x:v>
      </x:c>
      <x:c r="G2483" s="6">
        <x:v>113.716318113757</x:v>
      </x:c>
      <x:c r="H2483" t="s">
        <x:v>95</x:v>
      </x:c>
      <x:c r="I2483" s="6">
        <x:v>30.4727122360782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19.004</x:v>
      </x:c>
      <x:c r="S2483" s="8">
        <x:v>22294.4513436148</x:v>
      </x:c>
      <x:c r="T2483" s="12">
        <x:v>269431.21994129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177796</x:v>
      </x:c>
      <x:c r="B2484" s="1">
        <x:v>44756.6035822569</x:v>
      </x:c>
      <x:c r="C2484" s="6">
        <x:v>43.811562015</x:v>
      </x:c>
      <x:c r="D2484" s="14" t="s">
        <x:v>92</x:v>
      </x:c>
      <x:c r="E2484" s="15">
        <x:v>44733.6636310532</x:v>
      </x:c>
      <x:c r="F2484" t="s">
        <x:v>97</x:v>
      </x:c>
      <x:c r="G2484" s="6">
        <x:v>113.794901069141</x:v>
      </x:c>
      <x:c r="H2484" t="s">
        <x:v>95</x:v>
      </x:c>
      <x:c r="I2484" s="6">
        <x:v>30.478816188423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18.996</x:v>
      </x:c>
      <x:c r="S2484" s="8">
        <x:v>22288.9839145005</x:v>
      </x:c>
      <x:c r="T2484" s="12">
        <x:v>269424.155710759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177798</x:v>
      </x:c>
      <x:c r="B2485" s="1">
        <x:v>44756.6035939468</x:v>
      </x:c>
      <x:c r="C2485" s="6">
        <x:v>43.8283632666667</x:v>
      </x:c>
      <x:c r="D2485" s="14" t="s">
        <x:v>92</x:v>
      </x:c>
      <x:c r="E2485" s="15">
        <x:v>44733.6636310532</x:v>
      </x:c>
      <x:c r="F2485" t="s">
        <x:v>97</x:v>
      </x:c>
      <x:c r="G2485" s="6">
        <x:v>113.745380276972</x:v>
      </x:c>
      <x:c r="H2485" t="s">
        <x:v>95</x:v>
      </x:c>
      <x:c r="I2485" s="6">
        <x:v>30.4849201518782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</x:v>
      </x:c>
      <x:c r="S2485" s="8">
        <x:v>22294.4354676699</x:v>
      </x:c>
      <x:c r="T2485" s="12">
        <x:v>269425.813667931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177804</x:v>
      </x:c>
      <x:c r="B2486" s="1">
        <x:v>44756.6036056366</x:v>
      </x:c>
      <x:c r="C2486" s="6">
        <x:v>43.8451908866667</x:v>
      </x:c>
      <x:c r="D2486" s="14" t="s">
        <x:v>92</x:v>
      </x:c>
      <x:c r="E2486" s="15">
        <x:v>44733.6636310532</x:v>
      </x:c>
      <x:c r="F2486" t="s">
        <x:v>97</x:v>
      </x:c>
      <x:c r="G2486" s="6">
        <x:v>113.741519872632</x:v>
      </x:c>
      <x:c r="H2486" t="s">
        <x:v>95</x:v>
      </x:c>
      <x:c r="I2486" s="6">
        <x:v>30.478816188423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19.001</x:v>
      </x:c>
      <x:c r="S2486" s="8">
        <x:v>22292.7320757248</x:v>
      </x:c>
      <x:c r="T2486" s="12">
        <x:v>269432.847132085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177811</x:v>
      </x:c>
      <x:c r="B2487" s="1">
        <x:v>44756.6036173958</x:v>
      </x:c>
      <x:c r="C2487" s="6">
        <x:v>43.8621576916667</x:v>
      </x:c>
      <x:c r="D2487" s="14" t="s">
        <x:v>92</x:v>
      </x:c>
      <x:c r="E2487" s="15">
        <x:v>44733.6636310532</x:v>
      </x:c>
      <x:c r="F2487" t="s">
        <x:v>97</x:v>
      </x:c>
      <x:c r="G2487" s="6">
        <x:v>113.844448268479</x:v>
      </x:c>
      <x:c r="H2487" t="s">
        <x:v>95</x:v>
      </x:c>
      <x:c r="I2487" s="6">
        <x:v>30.4727122360782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18.992</x:v>
      </x:c>
      <x:c r="S2487" s="8">
        <x:v>22293.5641314472</x:v>
      </x:c>
      <x:c r="T2487" s="12">
        <x:v>269420.740259847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177821</x:v>
      </x:c>
      <x:c r="B2488" s="1">
        <x:v>44756.6036285069</x:v>
      </x:c>
      <x:c r="C2488" s="6">
        <x:v>43.8781353716667</x:v>
      </x:c>
      <x:c r="D2488" s="14" t="s">
        <x:v>92</x:v>
      </x:c>
      <x:c r="E2488" s="15">
        <x:v>44733.6636310532</x:v>
      </x:c>
      <x:c r="F2488" t="s">
        <x:v>97</x:v>
      </x:c>
      <x:c r="G2488" s="6">
        <x:v>113.634854812915</x:v>
      </x:c>
      <x:c r="H2488" t="s">
        <x:v>95</x:v>
      </x:c>
      <x:c r="I2488" s="6">
        <x:v>30.478816188423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19.011</x:v>
      </x:c>
      <x:c r="S2488" s="8">
        <x:v>22293.7763386184</x:v>
      </x:c>
      <x:c r="T2488" s="12">
        <x:v>269431.391673683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177824</x:v>
      </x:c>
      <x:c r="B2489" s="1">
        <x:v>44756.6036401968</x:v>
      </x:c>
      <x:c r="C2489" s="6">
        <x:v>43.8949839383333</x:v>
      </x:c>
      <x:c r="D2489" s="14" t="s">
        <x:v>92</x:v>
      </x:c>
      <x:c r="E2489" s="15">
        <x:v>44733.6636310532</x:v>
      </x:c>
      <x:c r="F2489" t="s">
        <x:v>97</x:v>
      </x:c>
      <x:c r="G2489" s="6">
        <x:v>113.677505272894</x:v>
      </x:c>
      <x:c r="H2489" t="s">
        <x:v>95</x:v>
      </x:c>
      <x:c r="I2489" s="6">
        <x:v>30.478816188423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19.007</x:v>
      </x:c>
      <x:c r="S2489" s="8">
        <x:v>22302.4741278782</x:v>
      </x:c>
      <x:c r="T2489" s="12">
        <x:v>269426.586644164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177830</x:v>
      </x:c>
      <x:c r="B2490" s="1">
        <x:v>44756.6036518866</x:v>
      </x:c>
      <x:c r="C2490" s="6">
        <x:v>43.9118066116667</x:v>
      </x:c>
      <x:c r="D2490" s="14" t="s">
        <x:v>92</x:v>
      </x:c>
      <x:c r="E2490" s="15">
        <x:v>44733.6636310532</x:v>
      </x:c>
      <x:c r="F2490" t="s">
        <x:v>97</x:v>
      </x:c>
      <x:c r="G2490" s="6">
        <x:v>113.7560545945</x:v>
      </x:c>
      <x:c r="H2490" t="s">
        <x:v>95</x:v>
      </x:c>
      <x:c r="I2490" s="6">
        <x:v>30.4849201518782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18.999</x:v>
      </x:c>
      <x:c r="S2490" s="8">
        <x:v>22297.3036662418</x:v>
      </x:c>
      <x:c r="T2490" s="12">
        <x:v>269419.735525008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177836</x:v>
      </x:c>
      <x:c r="B2491" s="1">
        <x:v>44756.6036635764</x:v>
      </x:c>
      <x:c r="C2491" s="6">
        <x:v>43.9286291333333</x:v>
      </x:c>
      <x:c r="D2491" s="14" t="s">
        <x:v>92</x:v>
      </x:c>
      <x:c r="E2491" s="15">
        <x:v>44733.6636310532</x:v>
      </x:c>
      <x:c r="F2491" t="s">
        <x:v>97</x:v>
      </x:c>
      <x:c r="G2491" s="6">
        <x:v>113.73084752859</x:v>
      </x:c>
      <x:c r="H2491" t="s">
        <x:v>95</x:v>
      </x:c>
      <x:c r="I2491" s="6">
        <x:v>30.478816188423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19.002</x:v>
      </x:c>
      <x:c r="S2491" s="8">
        <x:v>22296.6388480707</x:v>
      </x:c>
      <x:c r="T2491" s="12">
        <x:v>269430.177324977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177844</x:v>
      </x:c>
      <x:c r="B2492" s="1">
        <x:v>44756.6036752315</x:v>
      </x:c>
      <x:c r="C2492" s="6">
        <x:v>43.9454368583333</x:v>
      </x:c>
      <x:c r="D2492" s="14" t="s">
        <x:v>92</x:v>
      </x:c>
      <x:c r="E2492" s="15">
        <x:v>44733.6636310532</x:v>
      </x:c>
      <x:c r="F2492" t="s">
        <x:v>97</x:v>
      </x:c>
      <x:c r="G2492" s="6">
        <x:v>113.820127775424</x:v>
      </x:c>
      <x:c r="H2492" t="s">
        <x:v>95</x:v>
      </x:c>
      <x:c r="I2492" s="6">
        <x:v>30.4849201518782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18.993</x:v>
      </x:c>
      <x:c r="S2492" s="8">
        <x:v>22294.9052715268</x:v>
      </x:c>
      <x:c r="T2492" s="12">
        <x:v>269427.450877387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177847</x:v>
      </x:c>
      <x:c r="B2493" s="1">
        <x:v>44756.6036863773</x:v>
      </x:c>
      <x:c r="C2493" s="6">
        <x:v>43.96148439</x:v>
      </x:c>
      <x:c r="D2493" s="14" t="s">
        <x:v>92</x:v>
      </x:c>
      <x:c r="E2493" s="15">
        <x:v>44733.6636310532</x:v>
      </x:c>
      <x:c r="F2493" t="s">
        <x:v>97</x:v>
      </x:c>
      <x:c r="G2493" s="6">
        <x:v>113.716318113757</x:v>
      </x:c>
      <x:c r="H2493" t="s">
        <x:v>95</x:v>
      </x:c>
      <x:c r="I2493" s="6">
        <x:v>30.4727122360782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19.004</x:v>
      </x:c>
      <x:c r="S2493" s="8">
        <x:v>22298.402884512</x:v>
      </x:c>
      <x:c r="T2493" s="12">
        <x:v>269415.182347358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177853</x:v>
      </x:c>
      <x:c r="B2494" s="1">
        <x:v>44756.6036980671</x:v>
      </x:c>
      <x:c r="C2494" s="6">
        <x:v>43.9783307016667</x:v>
      </x:c>
      <x:c r="D2494" s="14" t="s">
        <x:v>92</x:v>
      </x:c>
      <x:c r="E2494" s="15">
        <x:v>44733.6636310532</x:v>
      </x:c>
      <x:c r="F2494" t="s">
        <x:v>97</x:v>
      </x:c>
      <x:c r="G2494" s="6">
        <x:v>113.592225088841</x:v>
      </x:c>
      <x:c r="H2494" t="s">
        <x:v>95</x:v>
      </x:c>
      <x:c r="I2494" s="6">
        <x:v>30.478816188423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19.015</x:v>
      </x:c>
      <x:c r="S2494" s="8">
        <x:v>22300.9584432193</x:v>
      </x:c>
      <x:c r="T2494" s="12">
        <x:v>269427.190801271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177859</x:v>
      </x:c>
      <x:c r="B2495" s="1">
        <x:v>44756.6037097569</x:v>
      </x:c>
      <x:c r="C2495" s="6">
        <x:v>43.9951425483333</x:v>
      </x:c>
      <x:c r="D2495" s="14" t="s">
        <x:v>92</x:v>
      </x:c>
      <x:c r="E2495" s="15">
        <x:v>44733.6636310532</x:v>
      </x:c>
      <x:c r="F2495" t="s">
        <x:v>97</x:v>
      </x:c>
      <x:c r="G2495" s="6">
        <x:v>113.724035536524</x:v>
      </x:c>
      <x:c r="H2495" t="s">
        <x:v>95</x:v>
      </x:c>
      <x:c r="I2495" s="6">
        <x:v>30.4849201518782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19.002</x:v>
      </x:c>
      <x:c r="S2495" s="8">
        <x:v>22296.171316044</x:v>
      </x:c>
      <x:c r="T2495" s="12">
        <x:v>269412.772464985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177864</x:v>
      </x:c>
      <x:c r="B2496" s="1">
        <x:v>44756.6037214931</x:v>
      </x:c>
      <x:c r="C2496" s="6">
        <x:v>44.0120356216667</x:v>
      </x:c>
      <x:c r="D2496" s="14" t="s">
        <x:v>92</x:v>
      </x:c>
      <x:c r="E2496" s="15">
        <x:v>44733.6636310532</x:v>
      </x:c>
      <x:c r="F2496" t="s">
        <x:v>97</x:v>
      </x:c>
      <x:c r="G2496" s="6">
        <x:v>113.741519872632</x:v>
      </x:c>
      <x:c r="H2496" t="s">
        <x:v>95</x:v>
      </x:c>
      <x:c r="I2496" s="6">
        <x:v>30.478816188423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19.001</x:v>
      </x:c>
      <x:c r="S2496" s="8">
        <x:v>22290.4527034295</x:v>
      </x:c>
      <x:c r="T2496" s="12">
        <x:v>269412.980768628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177872</x:v>
      </x:c>
      <x:c r="B2497" s="1">
        <x:v>44756.6037331829</x:v>
      </x:c>
      <x:c r="C2497" s="6">
        <x:v>44.02887774</x:v>
      </x:c>
      <x:c r="D2497" s="14" t="s">
        <x:v>92</x:v>
      </x:c>
      <x:c r="E2497" s="15">
        <x:v>44733.6636310532</x:v>
      </x:c>
      <x:c r="F2497" t="s">
        <x:v>97</x:v>
      </x:c>
      <x:c r="G2497" s="6">
        <x:v>113.709506734051</x:v>
      </x:c>
      <x:c r="H2497" t="s">
        <x:v>95</x:v>
      </x:c>
      <x:c r="I2497" s="6">
        <x:v>30.478816188423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19.004</x:v>
      </x:c>
      <x:c r="S2497" s="8">
        <x:v>22295.9055778155</x:v>
      </x:c>
      <x:c r="T2497" s="12">
        <x:v>269412.994660521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177878</x:v>
      </x:c>
      <x:c r="B2498" s="1">
        <x:v>44756.6037443287</x:v>
      </x:c>
      <x:c r="C2498" s="6">
        <x:v>44.0449286566667</x:v>
      </x:c>
      <x:c r="D2498" s="14" t="s">
        <x:v>92</x:v>
      </x:c>
      <x:c r="E2498" s="15">
        <x:v>44733.6636310532</x:v>
      </x:c>
      <x:c r="F2498" t="s">
        <x:v>97</x:v>
      </x:c>
      <x:c r="G2498" s="6">
        <x:v>113.724035536524</x:v>
      </x:c>
      <x:c r="H2498" t="s">
        <x:v>95</x:v>
      </x:c>
      <x:c r="I2498" s="6">
        <x:v>30.4849201518782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19.002</x:v>
      </x:c>
      <x:c r="S2498" s="8">
        <x:v>22290.5320932505</x:v>
      </x:c>
      <x:c r="T2498" s="12">
        <x:v>269411.021404981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177885</x:v>
      </x:c>
      <x:c r="B2499" s="1">
        <x:v>44756.6037560185</x:v>
      </x:c>
      <x:c r="C2499" s="6">
        <x:v>44.0617526733333</x:v>
      </x:c>
      <x:c r="D2499" s="14" t="s">
        <x:v>92</x:v>
      </x:c>
      <x:c r="E2499" s="15">
        <x:v>44733.6636310532</x:v>
      </x:c>
      <x:c r="F2499" t="s">
        <x:v>97</x:v>
      </x:c>
      <x:c r="G2499" s="6">
        <x:v>113.656177450061</x:v>
      </x:c>
      <x:c r="H2499" t="s">
        <x:v>95</x:v>
      </x:c>
      <x:c r="I2499" s="6">
        <x:v>30.478816188423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19.009</x:v>
      </x:c>
      <x:c r="S2499" s="8">
        <x:v>22295.7593251227</x:v>
      </x:c>
      <x:c r="T2499" s="12">
        <x:v>269419.102769488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177891</x:v>
      </x:c>
      <x:c r="B2500" s="1">
        <x:v>44756.6037677431</x:v>
      </x:c>
      <x:c r="C2500" s="6">
        <x:v>44.0786448916667</x:v>
      </x:c>
      <x:c r="D2500" s="14" t="s">
        <x:v>92</x:v>
      </x:c>
      <x:c r="E2500" s="15">
        <x:v>44733.6636310532</x:v>
      </x:c>
      <x:c r="F2500" t="s">
        <x:v>97</x:v>
      </x:c>
      <x:c r="G2500" s="6">
        <x:v>113.628048423133</x:v>
      </x:c>
      <x:c r="H2500" t="s">
        <x:v>95</x:v>
      </x:c>
      <x:c r="I2500" s="6">
        <x:v>30.4849201518782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19.011</x:v>
      </x:c>
      <x:c r="S2500" s="8">
        <x:v>22291.6536600528</x:v>
      </x:c>
      <x:c r="T2500" s="12">
        <x:v>269421.657768457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177896</x:v>
      </x:c>
      <x:c r="B2501" s="1">
        <x:v>44756.6037795139</x:v>
      </x:c>
      <x:c r="C2501" s="6">
        <x:v>44.0955800583333</x:v>
      </x:c>
      <x:c r="D2501" s="14" t="s">
        <x:v>92</x:v>
      </x:c>
      <x:c r="E2501" s="15">
        <x:v>44733.6636310532</x:v>
      </x:c>
      <x:c r="F2501" t="s">
        <x:v>97</x:v>
      </x:c>
      <x:c r="G2501" s="6">
        <x:v>113.805581205202</x:v>
      </x:c>
      <x:c r="H2501" t="s">
        <x:v>95</x:v>
      </x:c>
      <x:c r="I2501" s="6">
        <x:v>30.478816188423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18.995</x:v>
      </x:c>
      <x:c r="S2501" s="8">
        <x:v>22293.8313017202</x:v>
      </x:c>
      <x:c r="T2501" s="12">
        <x:v>269413.921167615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177903</x:v>
      </x:c>
      <x:c r="B2502" s="1">
        <x:v>44756.603790625</x:v>
      </x:c>
      <x:c r="C2502" s="6">
        <x:v>44.1115958816667</x:v>
      </x:c>
      <x:c r="D2502" s="14" t="s">
        <x:v>92</x:v>
      </x:c>
      <x:c r="E2502" s="15">
        <x:v>44733.6636310532</x:v>
      </x:c>
      <x:c r="F2502" t="s">
        <x:v>97</x:v>
      </x:c>
      <x:c r="G2502" s="6">
        <x:v>113.560266395496</x:v>
      </x:c>
      <x:c r="H2502" t="s">
        <x:v>95</x:v>
      </x:c>
      <x:c r="I2502" s="6">
        <x:v>30.478816188423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19.018</x:v>
      </x:c>
      <x:c r="S2502" s="8">
        <x:v>22295.8142856453</x:v>
      </x:c>
      <x:c r="T2502" s="12">
        <x:v>269418.598094611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177906</x:v>
      </x:c>
      <x:c r="B2503" s="1">
        <x:v>44756.6038023495</x:v>
      </x:c>
      <x:c r="C2503" s="6">
        <x:v>44.128462265</x:v>
      </x:c>
      <x:c r="D2503" s="14" t="s">
        <x:v>92</x:v>
      </x:c>
      <x:c r="E2503" s="15">
        <x:v>44733.6636310532</x:v>
      </x:c>
      <x:c r="F2503" t="s">
        <x:v>97</x:v>
      </x:c>
      <x:c r="G2503" s="6">
        <x:v>113.66684071316</x:v>
      </x:c>
      <x:c r="H2503" t="s">
        <x:v>95</x:v>
      </x:c>
      <x:c r="I2503" s="6">
        <x:v>30.478816188423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19.008</x:v>
      </x:c>
      <x:c r="S2503" s="8">
        <x:v>22292.7323299892</x:v>
      </x:c>
      <x:c r="T2503" s="12">
        <x:v>269417.862929394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177913</x:v>
      </x:c>
      <x:c r="B2504" s="1">
        <x:v>44756.6038140046</x:v>
      </x:c>
      <x:c r="C2504" s="6">
        <x:v>44.1452692633333</x:v>
      </x:c>
      <x:c r="D2504" s="14" t="s">
        <x:v>92</x:v>
      </x:c>
      <x:c r="E2504" s="15">
        <x:v>44733.6636310532</x:v>
      </x:c>
      <x:c r="F2504" t="s">
        <x:v>97</x:v>
      </x:c>
      <x:c r="G2504" s="6">
        <x:v>113.688171129478</x:v>
      </x:c>
      <x:c r="H2504" t="s">
        <x:v>95</x:v>
      </x:c>
      <x:c r="I2504" s="6">
        <x:v>30.478816188423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19.006</x:v>
      </x:c>
      <x:c r="S2504" s="8">
        <x:v>22295.7864264178</x:v>
      </x:c>
      <x:c r="T2504" s="12">
        <x:v>269423.073326618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177920</x:v>
      </x:c>
      <x:c r="B2505" s="1">
        <x:v>44756.6038257292</x:v>
      </x:c>
      <x:c r="C2505" s="6">
        <x:v>44.1621320983333</x:v>
      </x:c>
      <x:c r="D2505" s="14" t="s">
        <x:v>92</x:v>
      </x:c>
      <x:c r="E2505" s="15">
        <x:v>44733.6636310532</x:v>
      </x:c>
      <x:c r="F2505" t="s">
        <x:v>97</x:v>
      </x:c>
      <x:c r="G2505" s="6">
        <x:v>113.609685732836</x:v>
      </x:c>
      <x:c r="H2505" t="s">
        <x:v>95</x:v>
      </x:c>
      <x:c r="I2505" s="6">
        <x:v>30.4727122360782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19.014</x:v>
      </x:c>
      <x:c r="S2505" s="8">
        <x:v>22296.3962655818</x:v>
      </x:c>
      <x:c r="T2505" s="12">
        <x:v>269428.426018546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177926</x:v>
      </x:c>
      <x:c r="B2506" s="1">
        <x:v>44756.6038368866</x:v>
      </x:c>
      <x:c r="C2506" s="6">
        <x:v>44.1781741033333</x:v>
      </x:c>
      <x:c r="D2506" s="14" t="s">
        <x:v>92</x:v>
      </x:c>
      <x:c r="E2506" s="15">
        <x:v>44733.6636310532</x:v>
      </x:c>
      <x:c r="F2506" t="s">
        <x:v>97</x:v>
      </x:c>
      <x:c r="G2506" s="6">
        <x:v>113.766730210516</x:v>
      </x:c>
      <x:c r="H2506" t="s">
        <x:v>95</x:v>
      </x:c>
      <x:c r="I2506" s="6">
        <x:v>30.4849201518782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18.998</x:v>
      </x:c>
      <x:c r="S2506" s="8">
        <x:v>22295.1659373358</x:v>
      </x:c>
      <x:c r="T2506" s="12">
        <x:v>269426.256602214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177931</x:v>
      </x:c>
      <x:c r="B2507" s="1">
        <x:v>44756.6038485764</x:v>
      </x:c>
      <x:c r="C2507" s="6">
        <x:v>44.1950535783333</x:v>
      </x:c>
      <x:c r="D2507" s="14" t="s">
        <x:v>92</x:v>
      </x:c>
      <x:c r="E2507" s="15">
        <x:v>44733.6636310532</x:v>
      </x:c>
      <x:c r="F2507" t="s">
        <x:v>97</x:v>
      </x:c>
      <x:c r="G2507" s="6">
        <x:v>113.762868455333</x:v>
      </x:c>
      <x:c r="H2507" t="s">
        <x:v>95</x:v>
      </x:c>
      <x:c r="I2507" s="6">
        <x:v>30.478816188423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18.999</x:v>
      </x:c>
      <x:c r="S2507" s="8">
        <x:v>22295.6259194668</x:v>
      </x:c>
      <x:c r="T2507" s="12">
        <x:v>269417.363354242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177936</x:v>
      </x:c>
      <x:c r="B2508" s="1">
        <x:v>44756.6038603356</x:v>
      </x:c>
      <x:c r="C2508" s="6">
        <x:v>44.2119758</x:v>
      </x:c>
      <x:c r="D2508" s="14" t="s">
        <x:v>92</x:v>
      </x:c>
      <x:c r="E2508" s="15">
        <x:v>44733.6636310532</x:v>
      </x:c>
      <x:c r="F2508" t="s">
        <x:v>97</x:v>
      </x:c>
      <x:c r="G2508" s="6">
        <x:v>113.581570896205</x:v>
      </x:c>
      <x:c r="H2508" t="s">
        <x:v>95</x:v>
      </x:c>
      <x:c r="I2508" s="6">
        <x:v>30.478816188423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19.016</x:v>
      </x:c>
      <x:c r="S2508" s="8">
        <x:v>22290.532870394</x:v>
      </x:c>
      <x:c r="T2508" s="12">
        <x:v>269415.827063905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177943</x:v>
      </x:c>
      <x:c r="B2509" s="1">
        <x:v>44756.6038715625</x:v>
      </x:c>
      <x:c r="C2509" s="6">
        <x:v>44.228134515</x:v>
      </x:c>
      <x:c r="D2509" s="14" t="s">
        <x:v>92</x:v>
      </x:c>
      <x:c r="E2509" s="15">
        <x:v>44733.6636310532</x:v>
      </x:c>
      <x:c r="F2509" t="s">
        <x:v>97</x:v>
      </x:c>
      <x:c r="G2509" s="6">
        <x:v>113.73084752859</x:v>
      </x:c>
      <x:c r="H2509" t="s">
        <x:v>95</x:v>
      </x:c>
      <x:c r="I2509" s="6">
        <x:v>30.478816188423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19.002</x:v>
      </x:c>
      <x:c r="S2509" s="8">
        <x:v>22291.8869717818</x:v>
      </x:c>
      <x:c r="T2509" s="12">
        <x:v>269420.689927931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177949</x:v>
      </x:c>
      <x:c r="B2510" s="1">
        <x:v>44756.6038832176</x:v>
      </x:c>
      <x:c r="C2510" s="6">
        <x:v>44.2449458283333</x:v>
      </x:c>
      <x:c r="D2510" s="14" t="s">
        <x:v>92</x:v>
      </x:c>
      <x:c r="E2510" s="15">
        <x:v>44733.6636310532</x:v>
      </x:c>
      <x:c r="F2510" t="s">
        <x:v>97</x:v>
      </x:c>
      <x:c r="G2510" s="6">
        <x:v>113.613537359744</x:v>
      </x:c>
      <x:c r="H2510" t="s">
        <x:v>95</x:v>
      </x:c>
      <x:c r="I2510" s="6">
        <x:v>30.478816188423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19.013</x:v>
      </x:c>
      <x:c r="S2510" s="8">
        <x:v>22296.5193475335</x:v>
      </x:c>
      <x:c r="T2510" s="12">
        <x:v>269424.884635147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177958</x:v>
      </x:c>
      <x:c r="B2511" s="1">
        <x:v>44756.6038950231</x:v>
      </x:c>
      <x:c r="C2511" s="6">
        <x:v>44.2619219733333</x:v>
      </x:c>
      <x:c r="D2511" s="14" t="s">
        <x:v>92</x:v>
      </x:c>
      <x:c r="E2511" s="15">
        <x:v>44733.6636310532</x:v>
      </x:c>
      <x:c r="F2511" t="s">
        <x:v>97</x:v>
      </x:c>
      <x:c r="G2511" s="6">
        <x:v>113.720176482467</x:v>
      </x:c>
      <x:c r="H2511" t="s">
        <x:v>95</x:v>
      </x:c>
      <x:c r="I2511" s="6">
        <x:v>30.478816188423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19.003</x:v>
      </x:c>
      <x:c r="S2511" s="8">
        <x:v>22295.2866267714</x:v>
      </x:c>
      <x:c r="T2511" s="12">
        <x:v>269414.907254114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177965</x:v>
      </x:c>
      <x:c r="B2512" s="1">
        <x:v>44756.603906713</x:v>
      </x:c>
      <x:c r="C2512" s="6">
        <x:v>44.2787598166667</x:v>
      </x:c>
      <x:c r="D2512" s="14" t="s">
        <x:v>92</x:v>
      </x:c>
      <x:c r="E2512" s="15">
        <x:v>44733.6636310532</x:v>
      </x:c>
      <x:c r="F2512" t="s">
        <x:v>97</x:v>
      </x:c>
      <x:c r="G2512" s="6">
        <x:v>113.684314784774</x:v>
      </x:c>
      <x:c r="H2512" t="s">
        <x:v>95</x:v>
      </x:c>
      <x:c r="I2512" s="6">
        <x:v>30.4727122360782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19.007</x:v>
      </x:c>
      <x:c r="S2512" s="8">
        <x:v>22290.8964540163</x:v>
      </x:c>
      <x:c r="T2512" s="12">
        <x:v>269408.384197905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177968</x:v>
      </x:c>
      <x:c r="B2513" s="1">
        <x:v>44756.6039178588</x:v>
      </x:c>
      <x:c r="C2513" s="6">
        <x:v>44.2948031216667</x:v>
      </x:c>
      <x:c r="D2513" s="14" t="s">
        <x:v>92</x:v>
      </x:c>
      <x:c r="E2513" s="15">
        <x:v>44733.6636310532</x:v>
      </x:c>
      <x:c r="F2513" t="s">
        <x:v>97</x:v>
      </x:c>
      <x:c r="G2513" s="6">
        <x:v>113.720176482467</x:v>
      </x:c>
      <x:c r="H2513" t="s">
        <x:v>95</x:v>
      </x:c>
      <x:c r="I2513" s="6">
        <x:v>30.478816188423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19.003</x:v>
      </x:c>
      <x:c r="S2513" s="8">
        <x:v>22286.7704573967</x:v>
      </x:c>
      <x:c r="T2513" s="12">
        <x:v>269410.543169592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177976</x:v>
      </x:c>
      <x:c r="B2514" s="1">
        <x:v>44756.6039295139</x:v>
      </x:c>
      <x:c r="C2514" s="6">
        <x:v>44.311580455</x:v>
      </x:c>
      <x:c r="D2514" s="14" t="s">
        <x:v>92</x:v>
      </x:c>
      <x:c r="E2514" s="15">
        <x:v>44733.6636310532</x:v>
      </x:c>
      <x:c r="F2514" t="s">
        <x:v>97</x:v>
      </x:c>
      <x:c r="G2514" s="6">
        <x:v>113.517672926355</x:v>
      </x:c>
      <x:c r="H2514" t="s">
        <x:v>95</x:v>
      </x:c>
      <x:c r="I2514" s="6">
        <x:v>30.478816188423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19.022</x:v>
      </x:c>
      <x:c r="S2514" s="8">
        <x:v>22295.9822104642</x:v>
      </x:c>
      <x:c r="T2514" s="12">
        <x:v>269409.8157095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177978</x:v>
      </x:c>
      <x:c r="B2515" s="1">
        <x:v>44756.6039412037</x:v>
      </x:c>
      <x:c r="C2515" s="6">
        <x:v>44.3284091333333</x:v>
      </x:c>
      <x:c r="D2515" s="14" t="s">
        <x:v>92</x:v>
      </x:c>
      <x:c r="E2515" s="15">
        <x:v>44733.6636310532</x:v>
      </x:c>
      <x:c r="F2515" t="s">
        <x:v>97</x:v>
      </x:c>
      <x:c r="G2515" s="6">
        <x:v>113.628048423133</x:v>
      </x:c>
      <x:c r="H2515" t="s">
        <x:v>95</x:v>
      </x:c>
      <x:c r="I2515" s="6">
        <x:v>30.4849201518782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19.011</x:v>
      </x:c>
      <x:c r="S2515" s="8">
        <x:v>22293.0996112319</x:v>
      </x:c>
      <x:c r="T2515" s="12">
        <x:v>269421.189211409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177987</x:v>
      </x:c>
      <x:c r="B2516" s="1">
        <x:v>44756.6039529745</x:v>
      </x:c>
      <x:c r="C2516" s="6">
        <x:v>44.3453903866667</x:v>
      </x:c>
      <x:c r="D2516" s="14" t="s">
        <x:v>92</x:v>
      </x:c>
      <x:c r="E2516" s="15">
        <x:v>44733.6636310532</x:v>
      </x:c>
      <x:c r="F2516" t="s">
        <x:v>97</x:v>
      </x:c>
      <x:c r="G2516" s="6">
        <x:v>113.734707257718</x:v>
      </x:c>
      <x:c r="H2516" t="s">
        <x:v>95</x:v>
      </x:c>
      <x:c r="I2516" s="6">
        <x:v>30.4849201518782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19.001</x:v>
      </x:c>
      <x:c r="S2516" s="8">
        <x:v>22295.2460943461</x:v>
      </x:c>
      <x:c r="T2516" s="12">
        <x:v>269419.519097301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177993</x:v>
      </x:c>
      <x:c r="B2517" s="1">
        <x:v>44756.6039646991</x:v>
      </x:c>
      <x:c r="C2517" s="6">
        <x:v>44.362267615</x:v>
      </x:c>
      <x:c r="D2517" s="14" t="s">
        <x:v>92</x:v>
      </x:c>
      <x:c r="E2517" s="15">
        <x:v>44733.6636310532</x:v>
      </x:c>
      <x:c r="F2517" t="s">
        <x:v>97</x:v>
      </x:c>
      <x:c r="G2517" s="6">
        <x:v>113.670696393952</x:v>
      </x:c>
      <x:c r="H2517" t="s">
        <x:v>95</x:v>
      </x:c>
      <x:c r="I2517" s="6">
        <x:v>30.4849201518782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19.007</x:v>
      </x:c>
      <x:c r="S2517" s="8">
        <x:v>22294.3398029182</x:v>
      </x:c>
      <x:c r="T2517" s="12">
        <x:v>269414.368253631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177998</x:v>
      </x:c>
      <x:c r="B2518" s="1">
        <x:v>44756.6039758102</x:v>
      </x:c>
      <x:c r="C2518" s="6">
        <x:v>44.3782632583333</x:v>
      </x:c>
      <x:c r="D2518" s="14" t="s">
        <x:v>92</x:v>
      </x:c>
      <x:c r="E2518" s="15">
        <x:v>44733.6636310532</x:v>
      </x:c>
      <x:c r="F2518" t="s">
        <x:v>97</x:v>
      </x:c>
      <x:c r="G2518" s="6">
        <x:v>113.606732214097</x:v>
      </x:c>
      <x:c r="H2518" t="s">
        <x:v>95</x:v>
      </x:c>
      <x:c r="I2518" s="6">
        <x:v>30.4849201518782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19.013</x:v>
      </x:c>
      <x:c r="S2518" s="8">
        <x:v>22294.6036667994</x:v>
      </x:c>
      <x:c r="T2518" s="12">
        <x:v>269410.036896845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178005</x:v>
      </x:c>
      <x:c r="B2519" s="1">
        <x:v>44756.603987581</x:v>
      </x:c>
      <x:c r="C2519" s="6">
        <x:v>44.3951891333333</x:v>
      </x:c>
      <x:c r="D2519" s="14" t="s">
        <x:v>92</x:v>
      </x:c>
      <x:c r="E2519" s="15">
        <x:v>44733.6636310532</x:v>
      </x:c>
      <x:c r="F2519" t="s">
        <x:v>97</x:v>
      </x:c>
      <x:c r="G2519" s="6">
        <x:v>113.528319352639</x:v>
      </x:c>
      <x:c r="H2519" t="s">
        <x:v>95</x:v>
      </x:c>
      <x:c r="I2519" s="6">
        <x:v>30.478816188423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19.021</x:v>
      </x:c>
      <x:c r="S2519" s="8">
        <x:v>22294.7459055165</x:v>
      </x:c>
      <x:c r="T2519" s="12">
        <x:v>269413.920898326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178013</x:v>
      </x:c>
      <x:c r="B2520" s="1">
        <x:v>44756.6039993056</x:v>
      </x:c>
      <x:c r="C2520" s="6">
        <x:v>44.41208064</x:v>
      </x:c>
      <x:c r="D2520" s="14" t="s">
        <x:v>92</x:v>
      </x:c>
      <x:c r="E2520" s="15">
        <x:v>44733.6636310532</x:v>
      </x:c>
      <x:c r="F2520" t="s">
        <x:v>97</x:v>
      </x:c>
      <x:c r="G2520" s="6">
        <x:v>113.705649040149</x:v>
      </x:c>
      <x:c r="H2520" t="s">
        <x:v>95</x:v>
      </x:c>
      <x:c r="I2520" s="6">
        <x:v>30.4727122360782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19.005</x:v>
      </x:c>
      <x:c r="S2520" s="8">
        <x:v>22294.4270259155</x:v>
      </x:c>
      <x:c r="T2520" s="12">
        <x:v>269419.994921538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178018</x:v>
      </x:c>
      <x:c r="B2521" s="1">
        <x:v>44756.6040109954</x:v>
      </x:c>
      <x:c r="C2521" s="6">
        <x:v>44.4289214816667</x:v>
      </x:c>
      <x:c r="D2521" s="14" t="s">
        <x:v>92</x:v>
      </x:c>
      <x:c r="E2521" s="15">
        <x:v>44733.6636310532</x:v>
      </x:c>
      <x:c r="F2521" t="s">
        <x:v>97</x:v>
      </x:c>
      <x:c r="G2521" s="6">
        <x:v>113.698838283126</x:v>
      </x:c>
      <x:c r="H2521" t="s">
        <x:v>95</x:v>
      </x:c>
      <x:c r="I2521" s="6">
        <x:v>30.478816188423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19.005</x:v>
      </x:c>
      <x:c r="S2521" s="8">
        <x:v>22291.7718619298</x:v>
      </x:c>
      <x:c r="T2521" s="12">
        <x:v>269425.423747301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178024</x:v>
      </x:c>
      <x:c r="B2522" s="1">
        <x:v>44756.6040222222</x:v>
      </x:c>
      <x:c r="C2522" s="6">
        <x:v>44.44508102</x:v>
      </x:c>
      <x:c r="D2522" s="14" t="s">
        <x:v>92</x:v>
      </x:c>
      <x:c r="E2522" s="15">
        <x:v>44733.6636310532</x:v>
      </x:c>
      <x:c r="F2522" t="s">
        <x:v>97</x:v>
      </x:c>
      <x:c r="G2522" s="6">
        <x:v>113.602880576616</x:v>
      </x:c>
      <x:c r="H2522" t="s">
        <x:v>95</x:v>
      </x:c>
      <x:c r="I2522" s="6">
        <x:v>30.478816188423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19.014</x:v>
      </x:c>
      <x:c r="S2522" s="8">
        <x:v>22294.1243115426</x:v>
      </x:c>
      <x:c r="T2522" s="12">
        <x:v>269409.885342659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178031</x:v>
      </x:c>
      <x:c r="B2523" s="1">
        <x:v>44756.6040339931</x:v>
      </x:c>
      <x:c r="C2523" s="6">
        <x:v>44.4620555733333</x:v>
      </x:c>
      <x:c r="D2523" s="14" t="s">
        <x:v>92</x:v>
      </x:c>
      <x:c r="E2523" s="15">
        <x:v>44733.6636310532</x:v>
      </x:c>
      <x:c r="F2523" t="s">
        <x:v>97</x:v>
      </x:c>
      <x:c r="G2523" s="6">
        <x:v>113.726988484932</x:v>
      </x:c>
      <x:c r="H2523" t="s">
        <x:v>95</x:v>
      </x:c>
      <x:c r="I2523" s="6">
        <x:v>30.4727122360782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19.003</x:v>
      </x:c>
      <x:c r="S2523" s="8">
        <x:v>22295.4094358624</x:v>
      </x:c>
      <x:c r="T2523" s="12">
        <x:v>269415.221712552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178036</x:v>
      </x:c>
      <x:c r="B2524" s="1">
        <x:v>44756.6040457176</x:v>
      </x:c>
      <x:c r="C2524" s="6">
        <x:v>44.4789200266667</x:v>
      </x:c>
      <x:c r="D2524" s="14" t="s">
        <x:v>92</x:v>
      </x:c>
      <x:c r="E2524" s="15">
        <x:v>44733.6636310532</x:v>
      </x:c>
      <x:c r="F2524" t="s">
        <x:v>97</x:v>
      </x:c>
      <x:c r="G2524" s="6">
        <x:v>113.662985717095</x:v>
      </x:c>
      <x:c r="H2524" t="s">
        <x:v>95</x:v>
      </x:c>
      <x:c r="I2524" s="6">
        <x:v>30.4727122360782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19.009</x:v>
      </x:c>
      <x:c r="S2524" s="8">
        <x:v>22297.1457739737</x:v>
      </x:c>
      <x:c r="T2524" s="12">
        <x:v>269423.438530115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178043</x:v>
      </x:c>
      <x:c r="B2525" s="1">
        <x:v>44756.6040568287</x:v>
      </x:c>
      <x:c r="C2525" s="6">
        <x:v>44.494940535</x:v>
      </x:c>
      <x:c r="D2525" s="14" t="s">
        <x:v>92</x:v>
      </x:c>
      <x:c r="E2525" s="15">
        <x:v>44733.6636310532</x:v>
      </x:c>
      <x:c r="F2525" t="s">
        <x:v>97</x:v>
      </x:c>
      <x:c r="G2525" s="6">
        <x:v>113.602880576616</x:v>
      </x:c>
      <x:c r="H2525" t="s">
        <x:v>95</x:v>
      </x:c>
      <x:c r="I2525" s="6">
        <x:v>30.478816188423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19.014</x:v>
      </x:c>
      <x:c r="S2525" s="8">
        <x:v>22286.2261489297</x:v>
      </x:c>
      <x:c r="T2525" s="12">
        <x:v>269399.325614476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178045</x:v>
      </x:c>
      <x:c r="B2526" s="1">
        <x:v>44756.6040685185</x:v>
      </x:c>
      <x:c r="C2526" s="6">
        <x:v>44.51176245</x:v>
      </x:c>
      <x:c r="D2526" s="14" t="s">
        <x:v>92</x:v>
      </x:c>
      <x:c r="E2526" s="15">
        <x:v>44733.6636310532</x:v>
      </x:c>
      <x:c r="F2526" t="s">
        <x:v>97</x:v>
      </x:c>
      <x:c r="G2526" s="6">
        <x:v>113.524473109134</x:v>
      </x:c>
      <x:c r="H2526" t="s">
        <x:v>95</x:v>
      </x:c>
      <x:c r="I2526" s="6">
        <x:v>30.4727122360782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19.022</x:v>
      </x:c>
      <x:c r="S2526" s="8">
        <x:v>22292.380514037</x:v>
      </x:c>
      <x:c r="T2526" s="12">
        <x:v>269414.444212719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178052</x:v>
      </x:c>
      <x:c r="B2527" s="1">
        <x:v>44756.6040802083</x:v>
      </x:c>
      <x:c r="C2527" s="6">
        <x:v>44.5286071216667</x:v>
      </x:c>
      <x:c r="D2527" s="14" t="s">
        <x:v>92</x:v>
      </x:c>
      <x:c r="E2527" s="15">
        <x:v>44733.6636310532</x:v>
      </x:c>
      <x:c r="F2527" t="s">
        <x:v>97</x:v>
      </x:c>
      <x:c r="G2527" s="6">
        <x:v>113.574767616202</x:v>
      </x:c>
      <x:c r="H2527" t="s">
        <x:v>95</x:v>
      </x:c>
      <x:c r="I2527" s="6">
        <x:v>30.4849201518782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19.016</x:v>
      </x:c>
      <x:c r="S2527" s="8">
        <x:v>22296.7231120734</x:v>
      </x:c>
      <x:c r="T2527" s="12">
        <x:v>269404.099570772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178059</x:v>
      </x:c>
      <x:c r="B2528" s="1">
        <x:v>44756.6040920139</x:v>
      </x:c>
      <x:c r="C2528" s="6">
        <x:v>44.5455919533333</x:v>
      </x:c>
      <x:c r="D2528" s="14" t="s">
        <x:v>92</x:v>
      </x:c>
      <x:c r="E2528" s="15">
        <x:v>44733.6636310532</x:v>
      </x:c>
      <x:c r="F2528" t="s">
        <x:v>97</x:v>
      </x:c>
      <x:c r="G2528" s="6">
        <x:v>113.6416618354</x:v>
      </x:c>
      <x:c r="H2528" t="s">
        <x:v>95</x:v>
      </x:c>
      <x:c r="I2528" s="6">
        <x:v>30.4727122360782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19.011</x:v>
      </x:c>
      <x:c r="S2528" s="8">
        <x:v>22290.5930485066</x:v>
      </x:c>
      <x:c r="T2528" s="12">
        <x:v>269403.86330671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178065</x:v>
      </x:c>
      <x:c r="B2529" s="1">
        <x:v>44756.6041031597</x:v>
      </x:c>
      <x:c r="C2529" s="6">
        <x:v>44.5616506533333</x:v>
      </x:c>
      <x:c r="D2529" s="14" t="s">
        <x:v>92</x:v>
      </x:c>
      <x:c r="E2529" s="15">
        <x:v>44733.6636310532</x:v>
      </x:c>
      <x:c r="F2529" t="s">
        <x:v>97</x:v>
      </x:c>
      <x:c r="G2529" s="6">
        <x:v>113.596076052925</x:v>
      </x:c>
      <x:c r="H2529" t="s">
        <x:v>95</x:v>
      </x:c>
      <x:c r="I2529" s="6">
        <x:v>30.4849201518782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19.014</x:v>
      </x:c>
      <x:c r="S2529" s="8">
        <x:v>22284.621681565</x:v>
      </x:c>
      <x:c r="T2529" s="12">
        <x:v>269415.918421327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178071</x:v>
      </x:c>
      <x:c r="B2530" s="1">
        <x:v>44756.6041148958</x:v>
      </x:c>
      <x:c r="C2530" s="6">
        <x:v>44.5785171733333</x:v>
      </x:c>
      <x:c r="D2530" s="14" t="s">
        <x:v>92</x:v>
      </x:c>
      <x:c r="E2530" s="15">
        <x:v>44733.6636310532</x:v>
      </x:c>
      <x:c r="F2530" t="s">
        <x:v>97</x:v>
      </x:c>
      <x:c r="G2530" s="6">
        <x:v>113.645515483384</x:v>
      </x:c>
      <x:c r="H2530" t="s">
        <x:v>95</x:v>
      </x:c>
      <x:c r="I2530" s="6">
        <x:v>30.478816188423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19.01</x:v>
      </x:c>
      <x:c r="S2530" s="8">
        <x:v>22291.0686098297</x:v>
      </x:c>
      <x:c r="T2530" s="12">
        <x:v>269410.693108667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178074</x:v>
      </x:c>
      <x:c r="B2531" s="1">
        <x:v>44756.6041265856</x:v>
      </x:c>
      <x:c r="C2531" s="6">
        <x:v>44.5953589116667</x:v>
      </x:c>
      <x:c r="D2531" s="14" t="s">
        <x:v>92</x:v>
      </x:c>
      <x:c r="E2531" s="15">
        <x:v>44733.6636310532</x:v>
      </x:c>
      <x:c r="F2531" t="s">
        <x:v>97</x:v>
      </x:c>
      <x:c r="G2531" s="6">
        <x:v>113.7560545945</x:v>
      </x:c>
      <x:c r="H2531" t="s">
        <x:v>95</x:v>
      </x:c>
      <x:c r="I2531" s="6">
        <x:v>30.4849201518782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18.999</x:v>
      </x:c>
      <x:c r="S2531" s="8">
        <x:v>22294.4315691881</x:v>
      </x:c>
      <x:c r="T2531" s="12">
        <x:v>269408.570467124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178084</x:v>
      </x:c>
      <x:c r="B2532" s="1">
        <x:v>44756.6041383449</x:v>
      </x:c>
      <x:c r="C2532" s="6">
        <x:v>44.6122960016667</x:v>
      </x:c>
      <x:c r="D2532" s="14" t="s">
        <x:v>92</x:v>
      </x:c>
      <x:c r="E2532" s="15">
        <x:v>44733.6636310532</x:v>
      </x:c>
      <x:c r="F2532" t="s">
        <x:v>97</x:v>
      </x:c>
      <x:c r="G2532" s="6">
        <x:v>113.500228864286</x:v>
      </x:c>
      <x:c r="H2532" t="s">
        <x:v>95</x:v>
      </x:c>
      <x:c r="I2532" s="6">
        <x:v>30.4849201518782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19.023</x:v>
      </x:c>
      <x:c r="S2532" s="8">
        <x:v>22298.2697210988</x:v>
      </x:c>
      <x:c r="T2532" s="12">
        <x:v>269421.298756875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178087</x:v>
      </x:c>
      <x:c r="B2533" s="1">
        <x:v>44756.604149456</x:v>
      </x:c>
      <x:c r="C2533" s="6">
        <x:v>44.6282976916667</x:v>
      </x:c>
      <x:c r="D2533" s="14" t="s">
        <x:v>92</x:v>
      </x:c>
      <x:c r="E2533" s="15">
        <x:v>44733.6636310532</x:v>
      </x:c>
      <x:c r="F2533" t="s">
        <x:v>97</x:v>
      </x:c>
      <x:c r="G2533" s="6">
        <x:v>113.570917998494</x:v>
      </x:c>
      <x:c r="H2533" t="s">
        <x:v>95</x:v>
      </x:c>
      <x:c r="I2533" s="6">
        <x:v>30.478816188423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19.017</x:v>
      </x:c>
      <x:c r="S2533" s="8">
        <x:v>22297.7032571434</x:v>
      </x:c>
      <x:c r="T2533" s="12">
        <x:v>269399.845098148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178097</x:v>
      </x:c>
      <x:c r="B2534" s="1">
        <x:v>44756.6041611458</x:v>
      </x:c>
      <x:c r="C2534" s="6">
        <x:v>44.6451504183333</x:v>
      </x:c>
      <x:c r="D2534" s="14" t="s">
        <x:v>92</x:v>
      </x:c>
      <x:c r="E2534" s="15">
        <x:v>44733.6636310532</x:v>
      </x:c>
      <x:c r="F2534" t="s">
        <x:v>97</x:v>
      </x:c>
      <x:c r="G2534" s="6">
        <x:v>113.549616086996</x:v>
      </x:c>
      <x:c r="H2534" t="s">
        <x:v>95</x:v>
      </x:c>
      <x:c r="I2534" s="6">
        <x:v>30.478816188423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19.019</x:v>
      </x:c>
      <x:c r="S2534" s="8">
        <x:v>22297.0609941717</x:v>
      </x:c>
      <x:c r="T2534" s="12">
        <x:v>269416.202799367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178100</x:v>
      </x:c>
      <x:c r="B2535" s="1">
        <x:v>44756.6041729514</x:v>
      </x:c>
      <x:c r="C2535" s="6">
        <x:v>44.66212224</x:v>
      </x:c>
      <x:c r="D2535" s="14" t="s">
        <x:v>92</x:v>
      </x:c>
      <x:c r="E2535" s="15">
        <x:v>44733.6636310532</x:v>
      </x:c>
      <x:c r="F2535" t="s">
        <x:v>97</x:v>
      </x:c>
      <x:c r="G2535" s="6">
        <x:v>113.581570896205</x:v>
      </x:c>
      <x:c r="H2535" t="s">
        <x:v>95</x:v>
      </x:c>
      <x:c r="I2535" s="6">
        <x:v>30.478816188423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19.016</x:v>
      </x:c>
      <x:c r="S2535" s="8">
        <x:v>22294.7048266221</x:v>
      </x:c>
      <x:c r="T2535" s="12">
        <x:v>269408.441274527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178106</x:v>
      </x:c>
      <x:c r="B2536" s="1">
        <x:v>44756.6041840625</x:v>
      </x:c>
      <x:c r="C2536" s="6">
        <x:v>44.6781409633333</x:v>
      </x:c>
      <x:c r="D2536" s="14" t="s">
        <x:v>92</x:v>
      </x:c>
      <x:c r="E2536" s="15">
        <x:v>44733.6636310532</x:v>
      </x:c>
      <x:c r="F2536" t="s">
        <x:v>97</x:v>
      </x:c>
      <x:c r="G2536" s="6">
        <x:v>113.560266395496</x:v>
      </x:c>
      <x:c r="H2536" t="s">
        <x:v>95</x:v>
      </x:c>
      <x:c r="I2536" s="6">
        <x:v>30.478816188423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19.018</x:v>
      </x:c>
      <x:c r="S2536" s="8">
        <x:v>22292.6161443622</x:v>
      </x:c>
      <x:c r="T2536" s="12">
        <x:v>269401.233855525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178113</x:v>
      </x:c>
      <x:c r="B2537" s="1">
        <x:v>44756.6041958333</x:v>
      </x:c>
      <x:c r="C2537" s="6">
        <x:v>44.6950930533333</x:v>
      </x:c>
      <x:c r="D2537" s="14" t="s">
        <x:v>92</x:v>
      </x:c>
      <x:c r="E2537" s="15">
        <x:v>44733.6636310532</x:v>
      </x:c>
      <x:c r="F2537" t="s">
        <x:v>97</x:v>
      </x:c>
      <x:c r="G2537" s="6">
        <x:v>113.549616086996</x:v>
      </x:c>
      <x:c r="H2537" t="s">
        <x:v>95</x:v>
      </x:c>
      <x:c r="I2537" s="6">
        <x:v>30.478816188423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19.019</x:v>
      </x:c>
      <x:c r="S2537" s="8">
        <x:v>22293.5346769412</x:v>
      </x:c>
      <x:c r="T2537" s="12">
        <x:v>269404.464264962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178121</x:v>
      </x:c>
      <x:c r="B2538" s="1">
        <x:v>44756.6042075579</x:v>
      </x:c>
      <x:c r="C2538" s="6">
        <x:v>44.7119703383333</x:v>
      </x:c>
      <x:c r="D2538" s="14" t="s">
        <x:v>92</x:v>
      </x:c>
      <x:c r="E2538" s="15">
        <x:v>44733.6636310532</x:v>
      </x:c>
      <x:c r="F2538" t="s">
        <x:v>97</x:v>
      </x:c>
      <x:c r="G2538" s="6">
        <x:v>113.521519180559</x:v>
      </x:c>
      <x:c r="H2538" t="s">
        <x:v>95</x:v>
      </x:c>
      <x:c r="I2538" s="6">
        <x:v>30.4849201518782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19.021</x:v>
      </x:c>
      <x:c r="S2538" s="8">
        <x:v>22295.079341519</x:v>
      </x:c>
      <x:c r="T2538" s="12">
        <x:v>269410.063263597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178124</x:v>
      </x:c>
      <x:c r="B2539" s="1">
        <x:v>44756.604219294</x:v>
      </x:c>
      <x:c r="C2539" s="6">
        <x:v>44.7288924066667</x:v>
      </x:c>
      <x:c r="D2539" s="14" t="s">
        <x:v>92</x:v>
      </x:c>
      <x:c r="E2539" s="15">
        <x:v>44733.6636310532</x:v>
      </x:c>
      <x:c r="F2539" t="s">
        <x:v>97</x:v>
      </x:c>
      <x:c r="G2539" s="6">
        <x:v>113.656177450061</x:v>
      </x:c>
      <x:c r="H2539" t="s">
        <x:v>95</x:v>
      </x:c>
      <x:c r="I2539" s="6">
        <x:v>30.478816188423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19.009</x:v>
      </x:c>
      <x:c r="S2539" s="8">
        <x:v>22297.3989990582</x:v>
      </x:c>
      <x:c r="T2539" s="12">
        <x:v>269416.404758162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178131</x:v>
      </x:c>
      <x:c r="B2540" s="1">
        <x:v>44756.6042304398</x:v>
      </x:c>
      <x:c r="C2540" s="6">
        <x:v>44.7449068633333</x:v>
      </x:c>
      <x:c r="D2540" s="14" t="s">
        <x:v>92</x:v>
      </x:c>
      <x:c r="E2540" s="15">
        <x:v>44733.6636310532</x:v>
      </x:c>
      <x:c r="F2540" t="s">
        <x:v>97</x:v>
      </x:c>
      <x:c r="G2540" s="6">
        <x:v>113.677505272894</x:v>
      </x:c>
      <x:c r="H2540" t="s">
        <x:v>95</x:v>
      </x:c>
      <x:c r="I2540" s="6">
        <x:v>30.478816188423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19.007</x:v>
      </x:c>
      <x:c r="S2540" s="8">
        <x:v>22302.1121171157</x:v>
      </x:c>
      <x:c r="T2540" s="12">
        <x:v>269418.139732917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178136</x:v>
      </x:c>
      <x:c r="B2541" s="1">
        <x:v>44756.6042421644</x:v>
      </x:c>
      <x:c r="C2541" s="6">
        <x:v>44.76179753</x:v>
      </x:c>
      <x:c r="D2541" s="14" t="s">
        <x:v>92</x:v>
      </x:c>
      <x:c r="E2541" s="15">
        <x:v>44733.6636310532</x:v>
      </x:c>
      <x:c r="F2541" t="s">
        <x:v>97</x:v>
      </x:c>
      <x:c r="G2541" s="6">
        <x:v>113.694981263893</x:v>
      </x:c>
      <x:c r="H2541" t="s">
        <x:v>95</x:v>
      </x:c>
      <x:c r="I2541" s="6">
        <x:v>30.4727122360782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19.006</x:v>
      </x:c>
      <x:c r="S2541" s="8">
        <x:v>22297.7031368996</x:v>
      </x:c>
      <x:c r="T2541" s="12">
        <x:v>269413.10769322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178141</x:v>
      </x:c>
      <x:c r="B2542" s="1">
        <x:v>44756.6042538542</x:v>
      </x:c>
      <x:c r="C2542" s="6">
        <x:v>44.778628325</x:v>
      </x:c>
      <x:c r="D2542" s="14" t="s">
        <x:v>92</x:v>
      </x:c>
      <x:c r="E2542" s="15">
        <x:v>44733.6636310532</x:v>
      </x:c>
      <x:c r="F2542" t="s">
        <x:v>97</x:v>
      </x:c>
      <x:c r="G2542" s="6">
        <x:v>113.606732214097</x:v>
      </x:c>
      <x:c r="H2542" t="s">
        <x:v>95</x:v>
      </x:c>
      <x:c r="I2542" s="6">
        <x:v>30.4849201518782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19.013</x:v>
      </x:c>
      <x:c r="S2542" s="8">
        <x:v>22292.6802476872</x:v>
      </x:c>
      <x:c r="T2542" s="12">
        <x:v>269406.696213956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178147</x:v>
      </x:c>
      <x:c r="B2543" s="1">
        <x:v>44756.6042655093</x:v>
      </x:c>
      <x:c r="C2543" s="6">
        <x:v>44.7954442533333</x:v>
      </x:c>
      <x:c r="D2543" s="14" t="s">
        <x:v>92</x:v>
      </x:c>
      <x:c r="E2543" s="15">
        <x:v>44733.6636310532</x:v>
      </x:c>
      <x:c r="F2543" t="s">
        <x:v>97</x:v>
      </x:c>
      <x:c r="G2543" s="6">
        <x:v>113.468303089525</x:v>
      </x:c>
      <x:c r="H2543" t="s">
        <x:v>95</x:v>
      </x:c>
      <x:c r="I2543" s="6">
        <x:v>30.4849201518782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19.026</x:v>
      </x:c>
      <x:c r="S2543" s="8">
        <x:v>22299.5004921045</x:v>
      </x:c>
      <x:c r="T2543" s="12">
        <x:v>269417.943652414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178156</x:v>
      </x:c>
      <x:c r="B2544" s="1">
        <x:v>44756.6042771991</x:v>
      </x:c>
      <x:c r="C2544" s="6">
        <x:v>44.8122778033333</x:v>
      </x:c>
      <x:c r="D2544" s="14" t="s">
        <x:v>92</x:v>
      </x:c>
      <x:c r="E2544" s="15">
        <x:v>44733.6636310532</x:v>
      </x:c>
      <x:c r="F2544" t="s">
        <x:v>97</x:v>
      </x:c>
      <x:c r="G2544" s="6">
        <x:v>113.492539727484</x:v>
      </x:c>
      <x:c r="H2544" t="s">
        <x:v>95</x:v>
      </x:c>
      <x:c r="I2544" s="6">
        <x:v>30.4727122360782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19.025</x:v>
      </x:c>
      <x:c r="S2544" s="8">
        <x:v>22297.6494458759</x:v>
      </x:c>
      <x:c r="T2544" s="12">
        <x:v>269421.320889329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178162</x:v>
      </x:c>
      <x:c r="B2545" s="1">
        <x:v>44756.6042883449</x:v>
      </x:c>
      <x:c r="C2545" s="6">
        <x:v>44.8283182083333</x:v>
      </x:c>
      <x:c r="D2545" s="14" t="s">
        <x:v>92</x:v>
      </x:c>
      <x:c r="E2545" s="15">
        <x:v>44733.6636310532</x:v>
      </x:c>
      <x:c r="F2545" t="s">
        <x:v>97</x:v>
      </x:c>
      <x:c r="G2545" s="6">
        <x:v>113.556418134259</x:v>
      </x:c>
      <x:c r="H2545" t="s">
        <x:v>95</x:v>
      </x:c>
      <x:c r="I2545" s="6">
        <x:v>30.4727122360782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19.019</x:v>
      </x:c>
      <x:c r="S2545" s="8">
        <x:v>22298.0732721397</x:v>
      </x:c>
      <x:c r="T2545" s="12">
        <x:v>269412.539076475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178165</x:v>
      </x:c>
      <x:c r="B2546" s="1">
        <x:v>44756.6043001157</x:v>
      </x:c>
      <x:c r="C2546" s="6">
        <x:v>44.845268535</x:v>
      </x:c>
      <x:c r="D2546" s="14" t="s">
        <x:v>92</x:v>
      </x:c>
      <x:c r="E2546" s="15">
        <x:v>44733.6636310532</x:v>
      </x:c>
      <x:c r="F2546" t="s">
        <x:v>97</x:v>
      </x:c>
      <x:c r="G2546" s="6">
        <x:v>113.66684071316</x:v>
      </x:c>
      <x:c r="H2546" t="s">
        <x:v>95</x:v>
      </x:c>
      <x:c r="I2546" s="6">
        <x:v>30.478816188423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19.008</x:v>
      </x:c>
      <x:c r="S2546" s="8">
        <x:v>22295.2436105072</x:v>
      </x:c>
      <x:c r="T2546" s="12">
        <x:v>269417.962987305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178172</x:v>
      </x:c>
      <x:c r="B2547" s="1">
        <x:v>44756.6043118056</x:v>
      </x:c>
      <x:c r="C2547" s="6">
        <x:v>44.8621025716667</x:v>
      </x:c>
      <x:c r="D2547" s="14" t="s">
        <x:v>92</x:v>
      </x:c>
      <x:c r="E2547" s="15">
        <x:v>44733.6636310532</x:v>
      </x:c>
      <x:c r="F2547" t="s">
        <x:v>97</x:v>
      </x:c>
      <x:c r="G2547" s="6">
        <x:v>113.6416618354</x:v>
      </x:c>
      <x:c r="H2547" t="s">
        <x:v>95</x:v>
      </x:c>
      <x:c r="I2547" s="6">
        <x:v>30.4727122360782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19.011</x:v>
      </x:c>
      <x:c r="S2547" s="8">
        <x:v>22297.5165780985</x:v>
      </x:c>
      <x:c r="T2547" s="12">
        <x:v>269420.45809165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178179</x:v>
      </x:c>
      <x:c r="B2548" s="1">
        <x:v>44756.6043234954</x:v>
      </x:c>
      <x:c r="C2548" s="6">
        <x:v>44.8789415533333</x:v>
      </x:c>
      <x:c r="D2548" s="14" t="s">
        <x:v>92</x:v>
      </x:c>
      <x:c r="E2548" s="15">
        <x:v>44733.6636310532</x:v>
      </x:c>
      <x:c r="F2548" t="s">
        <x:v>97</x:v>
      </x:c>
      <x:c r="G2548" s="6">
        <x:v>113.528319352639</x:v>
      </x:c>
      <x:c r="H2548" t="s">
        <x:v>95</x:v>
      </x:c>
      <x:c r="I2548" s="6">
        <x:v>30.478816188423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19.021</x:v>
      </x:c>
      <x:c r="S2548" s="8">
        <x:v>22296.8597065367</x:v>
      </x:c>
      <x:c r="T2548" s="12">
        <x:v>269416.394809713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178187</x:v>
      </x:c>
      <x:c r="B2549" s="1">
        <x:v>44756.6043346065</x:v>
      </x:c>
      <x:c r="C2549" s="6">
        <x:v>44.89493829</x:v>
      </x:c>
      <x:c r="D2549" s="14" t="s">
        <x:v>92</x:v>
      </x:c>
      <x:c r="E2549" s="15">
        <x:v>44733.6636310532</x:v>
      </x:c>
      <x:c r="F2549" t="s">
        <x:v>97</x:v>
      </x:c>
      <x:c r="G2549" s="6">
        <x:v>113.613537359744</x:v>
      </x:c>
      <x:c r="H2549" t="s">
        <x:v>95</x:v>
      </x:c>
      <x:c r="I2549" s="6">
        <x:v>30.478816188423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19.013</x:v>
      </x:c>
      <x:c r="S2549" s="8">
        <x:v>22298.6562558112</x:v>
      </x:c>
      <x:c r="T2549" s="12">
        <x:v>269408.283298974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178188</x:v>
      </x:c>
      <x:c r="B2550" s="1">
        <x:v>44756.6043462963</x:v>
      </x:c>
      <x:c r="C2550" s="6">
        <x:v>44.9117508066667</x:v>
      </x:c>
      <x:c r="D2550" s="14" t="s">
        <x:v>92</x:v>
      </x:c>
      <x:c r="E2550" s="15">
        <x:v>44733.6636310532</x:v>
      </x:c>
      <x:c r="F2550" t="s">
        <x:v>97</x:v>
      </x:c>
      <x:c r="G2550" s="6">
        <x:v>113.54281467197</x:v>
      </x:c>
      <x:c r="H2550" t="s">
        <x:v>95</x:v>
      </x:c>
      <x:c r="I2550" s="6">
        <x:v>30.4849201518782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19.019</x:v>
      </x:c>
      <x:c r="S2550" s="8">
        <x:v>22295.9119466866</x:v>
      </x:c>
      <x:c r="T2550" s="12">
        <x:v>269409.504879819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178196</x:v>
      </x:c>
      <x:c r="B2551" s="1">
        <x:v>44756.6043579861</x:v>
      </x:c>
      <x:c r="C2551" s="6">
        <x:v>44.928599735</x:v>
      </x:c>
      <x:c r="D2551" s="14" t="s">
        <x:v>92</x:v>
      </x:c>
      <x:c r="E2551" s="15">
        <x:v>44733.6636310532</x:v>
      </x:c>
      <x:c r="F2551" t="s">
        <x:v>97</x:v>
      </x:c>
      <x:c r="G2551" s="6">
        <x:v>113.496383954509</x:v>
      </x:c>
      <x:c r="H2551" t="s">
        <x:v>95</x:v>
      </x:c>
      <x:c r="I2551" s="6">
        <x:v>30.478816188423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19.024</x:v>
      </x:c>
      <x:c r="S2551" s="8">
        <x:v>22298.1549290067</x:v>
      </x:c>
      <x:c r="T2551" s="12">
        <x:v>269412.370701176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178200</x:v>
      </x:c>
      <x:c r="B2552" s="1">
        <x:v>44756.6043696759</x:v>
      </x:c>
      <x:c r="C2552" s="6">
        <x:v>44.9454436716667</x:v>
      </x:c>
      <x:c r="D2552" s="14" t="s">
        <x:v>92</x:v>
      </x:c>
      <x:c r="E2552" s="15">
        <x:v>44733.6636310532</x:v>
      </x:c>
      <x:c r="F2552" t="s">
        <x:v>97</x:v>
      </x:c>
      <x:c r="G2552" s="6">
        <x:v>113.496383954509</x:v>
      </x:c>
      <x:c r="H2552" t="s">
        <x:v>95</x:v>
      </x:c>
      <x:c r="I2552" s="6">
        <x:v>30.478816188423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19.024</x:v>
      </x:c>
      <x:c r="S2552" s="8">
        <x:v>22296.1837411775</x:v>
      </x:c>
      <x:c r="T2552" s="12">
        <x:v>269418.047047565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178211</x:v>
      </x:c>
      <x:c r="B2553" s="1">
        <x:v>44756.6043813657</x:v>
      </x:c>
      <x:c r="C2553" s="6">
        <x:v>44.9622827733333</x:v>
      </x:c>
      <x:c r="D2553" s="14" t="s">
        <x:v>92</x:v>
      </x:c>
      <x:c r="E2553" s="15">
        <x:v>44733.6636310532</x:v>
      </x:c>
      <x:c r="F2553" t="s">
        <x:v>97</x:v>
      </x:c>
      <x:c r="G2553" s="6">
        <x:v>113.538967072782</x:v>
      </x:c>
      <x:c r="H2553" t="s">
        <x:v>95</x:v>
      </x:c>
      <x:c r="I2553" s="6">
        <x:v>30.478816188423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19.02</x:v>
      </x:c>
      <x:c r="S2553" s="8">
        <x:v>22296.6368386586</x:v>
      </x:c>
      <x:c r="T2553" s="12">
        <x:v>269412.384357223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178213</x:v>
      </x:c>
      <x:c r="B2554" s="1">
        <x:v>44756.6043924769</x:v>
      </x:c>
      <x:c r="C2554" s="6">
        <x:v>44.9782745633333</x:v>
      </x:c>
      <x:c r="D2554" s="14" t="s">
        <x:v>92</x:v>
      </x:c>
      <x:c r="E2554" s="15">
        <x:v>44733.6636310532</x:v>
      </x:c>
      <x:c r="F2554" t="s">
        <x:v>97</x:v>
      </x:c>
      <x:c r="G2554" s="6">
        <x:v>113.581570896205</x:v>
      </x:c>
      <x:c r="H2554" t="s">
        <x:v>95</x:v>
      </x:c>
      <x:c r="I2554" s="6">
        <x:v>30.478816188423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19.016</x:v>
      </x:c>
      <x:c r="S2554" s="8">
        <x:v>22298.4423161856</x:v>
      </x:c>
      <x:c r="T2554" s="12">
        <x:v>269411.572587535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178218</x:v>
      </x:c>
      <x:c r="B2555" s="1">
        <x:v>44756.6044041667</x:v>
      </x:c>
      <x:c r="C2555" s="6">
        <x:v>44.995114015</x:v>
      </x:c>
      <x:c r="D2555" s="14" t="s">
        <x:v>92</x:v>
      </x:c>
      <x:c r="E2555" s="15">
        <x:v>44733.6636310532</x:v>
      </x:c>
      <x:c r="F2555" t="s">
        <x:v>97</x:v>
      </x:c>
      <x:c r="G2555" s="6">
        <x:v>113.560266395496</x:v>
      </x:c>
      <x:c r="H2555" t="s">
        <x:v>95</x:v>
      </x:c>
      <x:c r="I2555" s="6">
        <x:v>30.478816188423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19.018</x:v>
      </x:c>
      <x:c r="S2555" s="8">
        <x:v>22294.9192983349</x:v>
      </x:c>
      <x:c r="T2555" s="12">
        <x:v>269403.675124851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178224</x:v>
      </x:c>
      <x:c r="B2556" s="1">
        <x:v>44756.6044159722</x:v>
      </x:c>
      <x:c r="C2556" s="6">
        <x:v>45.012100075</x:v>
      </x:c>
      <x:c r="D2556" s="14" t="s">
        <x:v>92</x:v>
      </x:c>
      <x:c r="E2556" s="15">
        <x:v>44733.6636310532</x:v>
      </x:c>
      <x:c r="F2556" t="s">
        <x:v>97</x:v>
      </x:c>
      <x:c r="G2556" s="6">
        <x:v>113.645515483384</x:v>
      </x:c>
      <x:c r="H2556" t="s">
        <x:v>95</x:v>
      </x:c>
      <x:c r="I2556" s="6">
        <x:v>30.478816188423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19.01</x:v>
      </x:c>
      <x:c r="S2556" s="8">
        <x:v>22302.0142156823</x:v>
      </x:c>
      <x:c r="T2556" s="12">
        <x:v>269412.471101639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178230</x:v>
      </x:c>
      <x:c r="B2557" s="1">
        <x:v>44756.6044272338</x:v>
      </x:c>
      <x:c r="C2557" s="6">
        <x:v>45.028296495</x:v>
      </x:c>
      <x:c r="D2557" s="14" t="s">
        <x:v>92</x:v>
      </x:c>
      <x:c r="E2557" s="15">
        <x:v>44733.6636310532</x:v>
      </x:c>
      <x:c r="F2557" t="s">
        <x:v>97</x:v>
      </x:c>
      <x:c r="G2557" s="6">
        <x:v>113.492539727484</x:v>
      </x:c>
      <x:c r="H2557" t="s">
        <x:v>95</x:v>
      </x:c>
      <x:c r="I2557" s="6">
        <x:v>30.4727122360782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19.025</x:v>
      </x:c>
      <x:c r="S2557" s="8">
        <x:v>22298.7012061945</x:v>
      </x:c>
      <x:c r="T2557" s="12">
        <x:v>269396.882372489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178236</x:v>
      </x:c>
      <x:c r="B2558" s="1">
        <x:v>44756.6044389236</x:v>
      </x:c>
      <x:c r="C2558" s="6">
        <x:v>45.0451426683333</x:v>
      </x:c>
      <x:c r="D2558" s="14" t="s">
        <x:v>92</x:v>
      </x:c>
      <x:c r="E2558" s="15">
        <x:v>44733.6636310532</x:v>
      </x:c>
      <x:c r="F2558" t="s">
        <x:v>97</x:v>
      </x:c>
      <x:c r="G2558" s="6">
        <x:v>113.453821527735</x:v>
      </x:c>
      <x:c r="H2558" t="s">
        <x:v>95</x:v>
      </x:c>
      <x:c r="I2558" s="6">
        <x:v>30.478816188423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19.028</x:v>
      </x:c>
      <x:c r="S2558" s="8">
        <x:v>22299.6934353127</x:v>
      </x:c>
      <x:c r="T2558" s="12">
        <x:v>269406.979162587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178242</x:v>
      </x:c>
      <x:c r="B2559" s="1">
        <x:v>44756.6044506134</x:v>
      </x:c>
      <x:c r="C2559" s="6">
        <x:v>45.06198835</x:v>
      </x:c>
      <x:c r="D2559" s="14" t="s">
        <x:v>92</x:v>
      </x:c>
      <x:c r="E2559" s="15">
        <x:v>44733.6636310532</x:v>
      </x:c>
      <x:c r="F2559" t="s">
        <x:v>97</x:v>
      </x:c>
      <x:c r="G2559" s="6">
        <x:v>113.535120156839</x:v>
      </x:c>
      <x:c r="H2559" t="s">
        <x:v>95</x:v>
      </x:c>
      <x:c r="I2559" s="6">
        <x:v>30.4727122360782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19.021</x:v>
      </x:c>
      <x:c r="S2559" s="8">
        <x:v>22294.4927461119</x:v>
      </x:c>
      <x:c r="T2559" s="12">
        <x:v>269415.369775884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178250</x:v>
      </x:c>
      <x:c r="B2560" s="1">
        <x:v>44756.6044625</x:v>
      </x:c>
      <x:c r="C2560" s="6">
        <x:v>45.0791128666667</x:v>
      </x:c>
      <x:c r="D2560" s="14" t="s">
        <x:v>92</x:v>
      </x:c>
      <x:c r="E2560" s="15">
        <x:v>44733.6636310532</x:v>
      </x:c>
      <x:c r="F2560" t="s">
        <x:v>97</x:v>
      </x:c>
      <x:c r="G2560" s="6">
        <x:v>113.585421187031</x:v>
      </x:c>
      <x:c r="H2560" t="s">
        <x:v>95</x:v>
      </x:c>
      <x:c r="I2560" s="6">
        <x:v>30.4849201518782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19.015</x:v>
      </x:c>
      <x:c r="S2560" s="8">
        <x:v>22297.2140495048</x:v>
      </x:c>
      <x:c r="T2560" s="12">
        <x:v>269405.252807959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178257</x:v>
      </x:c>
      <x:c r="B2561" s="1">
        <x:v>44756.6044734606</x:v>
      </x:c>
      <x:c r="C2561" s="6">
        <x:v>45.094892585</x:v>
      </x:c>
      <x:c r="D2561" s="14" t="s">
        <x:v>92</x:v>
      </x:c>
      <x:c r="E2561" s="15">
        <x:v>44733.6636310532</x:v>
      </x:c>
      <x:c r="F2561" t="s">
        <x:v>97</x:v>
      </x:c>
      <x:c r="G2561" s="6">
        <x:v>113.592225088841</x:v>
      </x:c>
      <x:c r="H2561" t="s">
        <x:v>95</x:v>
      </x:c>
      <x:c r="I2561" s="6">
        <x:v>30.478816188423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19.015</x:v>
      </x:c>
      <x:c r="S2561" s="8">
        <x:v>22297.3931459559</x:v>
      </x:c>
      <x:c r="T2561" s="12">
        <x:v>269402.55933002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178260</x:v>
      </x:c>
      <x:c r="B2562" s="1">
        <x:v>44756.6044851505</x:v>
      </x:c>
      <x:c r="C2562" s="6">
        <x:v>45.1117025483333</x:v>
      </x:c>
      <x:c r="D2562" s="14" t="s">
        <x:v>92</x:v>
      </x:c>
      <x:c r="E2562" s="15">
        <x:v>44733.6636310532</x:v>
      </x:c>
      <x:c r="F2562" t="s">
        <x:v>97</x:v>
      </x:c>
      <x:c r="G2562" s="6">
        <x:v>113.425753486906</x:v>
      </x:c>
      <x:c r="H2562" t="s">
        <x:v>95</x:v>
      </x:c>
      <x:c r="I2562" s="6">
        <x:v>30.4849201518782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19.03</x:v>
      </x:c>
      <x:c r="S2562" s="8">
        <x:v>22295.1285729533</x:v>
      </x:c>
      <x:c r="T2562" s="12">
        <x:v>269399.120227904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178269</x:v>
      </x:c>
      <x:c r="B2563" s="1">
        <x:v>44756.6044969097</x:v>
      </x:c>
      <x:c r="C2563" s="6">
        <x:v>45.1286306366667</x:v>
      </x:c>
      <x:c r="D2563" s="14" t="s">
        <x:v>92</x:v>
      </x:c>
      <x:c r="E2563" s="15">
        <x:v>44733.6636310532</x:v>
      </x:c>
      <x:c r="F2563" t="s">
        <x:v>97</x:v>
      </x:c>
      <x:c r="G2563" s="6">
        <x:v>113.581570896205</x:v>
      </x:c>
      <x:c r="H2563" t="s">
        <x:v>95</x:v>
      </x:c>
      <x:c r="I2563" s="6">
        <x:v>30.478816188423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19.016</x:v>
      </x:c>
      <x:c r="S2563" s="8">
        <x:v>22297.0506877977</x:v>
      </x:c>
      <x:c r="T2563" s="12">
        <x:v>269412.11626468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178274</x:v>
      </x:c>
      <x:c r="B2564" s="1">
        <x:v>44756.6045085995</x:v>
      </x:c>
      <x:c r="C2564" s="6">
        <x:v>45.1454883016667</x:v>
      </x:c>
      <x:c r="D2564" s="14" t="s">
        <x:v>92</x:v>
      </x:c>
      <x:c r="E2564" s="15">
        <x:v>44733.6636310532</x:v>
      </x:c>
      <x:c r="F2564" t="s">
        <x:v>97</x:v>
      </x:c>
      <x:c r="G2564" s="6">
        <x:v>113.560266395496</x:v>
      </x:c>
      <x:c r="H2564" t="s">
        <x:v>95</x:v>
      </x:c>
      <x:c r="I2564" s="6">
        <x:v>30.478816188423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19.018</x:v>
      </x:c>
      <x:c r="S2564" s="8">
        <x:v>22295.226777564</x:v>
      </x:c>
      <x:c r="T2564" s="12">
        <x:v>269409.416683338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178282</x:v>
      </x:c>
      <x:c r="B2565" s="1">
        <x:v>44756.6045197917</x:v>
      </x:c>
      <x:c r="C2565" s="6">
        <x:v>45.1616143866667</x:v>
      </x:c>
      <x:c r="D2565" s="14" t="s">
        <x:v>92</x:v>
      </x:c>
      <x:c r="E2565" s="15">
        <x:v>44733.6636310532</x:v>
      </x:c>
      <x:c r="F2565" t="s">
        <x:v>97</x:v>
      </x:c>
      <x:c r="G2565" s="6">
        <x:v>113.489585646292</x:v>
      </x:c>
      <x:c r="H2565" t="s">
        <x:v>95</x:v>
      </x:c>
      <x:c r="I2565" s="6">
        <x:v>30.4849201518782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19.024</x:v>
      </x:c>
      <x:c r="S2565" s="8">
        <x:v>22302.2330274156</x:v>
      </x:c>
      <x:c r="T2565" s="12">
        <x:v>269400.142105207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178288</x:v>
      </x:c>
      <x:c r="B2566" s="1">
        <x:v>44756.6045315972</x:v>
      </x:c>
      <x:c r="C2566" s="6">
        <x:v>45.1785921</x:v>
      </x:c>
      <x:c r="D2566" s="14" t="s">
        <x:v>92</x:v>
      </x:c>
      <x:c r="E2566" s="15">
        <x:v>44733.6636310532</x:v>
      </x:c>
      <x:c r="F2566" t="s">
        <x:v>97</x:v>
      </x:c>
      <x:c r="G2566" s="6">
        <x:v>113.592225088841</x:v>
      </x:c>
      <x:c r="H2566" t="s">
        <x:v>95</x:v>
      </x:c>
      <x:c r="I2566" s="6">
        <x:v>30.478816188423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19.015</x:v>
      </x:c>
      <x:c r="S2566" s="8">
        <x:v>22301.4147191801</x:v>
      </x:c>
      <x:c r="T2566" s="12">
        <x:v>269412.928254828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178292</x:v>
      </x:c>
      <x:c r="B2567" s="1">
        <x:v>44756.6045433681</x:v>
      </x:c>
      <x:c r="C2567" s="6">
        <x:v>45.1955657066667</x:v>
      </x:c>
      <x:c r="D2567" s="14" t="s">
        <x:v>92</x:v>
      </x:c>
      <x:c r="E2567" s="15">
        <x:v>44733.6636310532</x:v>
      </x:c>
      <x:c r="F2567" t="s">
        <x:v>97</x:v>
      </x:c>
      <x:c r="G2567" s="6">
        <x:v>113.464460195347</x:v>
      </x:c>
      <x:c r="H2567" t="s">
        <x:v>95</x:v>
      </x:c>
      <x:c r="I2567" s="6">
        <x:v>30.478816188423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19.027</x:v>
      </x:c>
      <x:c r="S2567" s="8">
        <x:v>22296.7758487856</x:v>
      </x:c>
      <x:c r="T2567" s="12">
        <x:v>269410.02511003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178300</x:v>
      </x:c>
      <x:c r="B2568" s="1">
        <x:v>44756.6045545486</x:v>
      </x:c>
      <x:c r="C2568" s="6">
        <x:v>45.2116573116667</x:v>
      </x:c>
      <x:c r="D2568" s="14" t="s">
        <x:v>92</x:v>
      </x:c>
      <x:c r="E2568" s="15">
        <x:v>44733.6636310532</x:v>
      </x:c>
      <x:c r="F2568" t="s">
        <x:v>97</x:v>
      </x:c>
      <x:c r="G2568" s="6">
        <x:v>113.436388949229</x:v>
      </x:c>
      <x:c r="H2568" t="s">
        <x:v>95</x:v>
      </x:c>
      <x:c r="I2568" s="6">
        <x:v>30.4849201518782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19.029</x:v>
      </x:c>
      <x:c r="S2568" s="8">
        <x:v>22296.5169890894</x:v>
      </x:c>
      <x:c r="T2568" s="12">
        <x:v>269397.392390116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178302</x:v>
      </x:c>
      <x:c r="B2569" s="1">
        <x:v>44756.6045662847</x:v>
      </x:c>
      <x:c r="C2569" s="6">
        <x:v>45.2285658283333</x:v>
      </x:c>
      <x:c r="D2569" s="14" t="s">
        <x:v>92</x:v>
      </x:c>
      <x:c r="E2569" s="15">
        <x:v>44733.6636310532</x:v>
      </x:c>
      <x:c r="F2569" t="s">
        <x:v>97</x:v>
      </x:c>
      <x:c r="G2569" s="6">
        <x:v>113.560266395496</x:v>
      </x:c>
      <x:c r="H2569" t="s">
        <x:v>95</x:v>
      </x:c>
      <x:c r="I2569" s="6">
        <x:v>30.478816188423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19.018</x:v>
      </x:c>
      <x:c r="S2569" s="8">
        <x:v>22291.7403632593</x:v>
      </x:c>
      <x:c r="T2569" s="12">
        <x:v>269409.41303613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178311</x:v>
      </x:c>
      <x:c r="B2570" s="1">
        <x:v>44756.6045780903</x:v>
      </x:c>
      <x:c r="C2570" s="6">
        <x:v>45.245534725</x:v>
      </x:c>
      <x:c r="D2570" s="14" t="s">
        <x:v>92</x:v>
      </x:c>
      <x:c r="E2570" s="15">
        <x:v>44733.6636310532</x:v>
      </x:c>
      <x:c r="F2570" t="s">
        <x:v>97</x:v>
      </x:c>
      <x:c r="G2570" s="6">
        <x:v>113.478943721443</x:v>
      </x:c>
      <x:c r="H2570" t="s">
        <x:v>95</x:v>
      </x:c>
      <x:c r="I2570" s="6">
        <x:v>30.4849201518782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19.025</x:v>
      </x:c>
      <x:c r="S2570" s="8">
        <x:v>22301.1150643224</x:v>
      </x:c>
      <x:c r="T2570" s="12">
        <x:v>269397.255070746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178317</x:v>
      </x:c>
      <x:c r="B2571" s="1">
        <x:v>44756.6045892014</x:v>
      </x:c>
      <x:c r="C2571" s="6">
        <x:v>45.2615154616667</x:v>
      </x:c>
      <x:c r="D2571" s="14" t="s">
        <x:v>92</x:v>
      </x:c>
      <x:c r="E2571" s="15">
        <x:v>44733.6636310532</x:v>
      </x:c>
      <x:c r="F2571" t="s">
        <x:v>97</x:v>
      </x:c>
      <x:c r="G2571" s="6">
        <x:v>113.478943721443</x:v>
      </x:c>
      <x:c r="H2571" t="s">
        <x:v>95</x:v>
      </x:c>
      <x:c r="I2571" s="6">
        <x:v>30.4849201518782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19.025</x:v>
      </x:c>
      <x:c r="S2571" s="8">
        <x:v>22294.5500695455</x:v>
      </x:c>
      <x:c r="T2571" s="12">
        <x:v>269399.878422761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178322</x:v>
      </x:c>
      <x:c r="B2572" s="1">
        <x:v>44756.6046009259</x:v>
      </x:c>
      <x:c r="C2572" s="6">
        <x:v>45.2784300783333</x:v>
      </x:c>
      <x:c r="D2572" s="14" t="s">
        <x:v>92</x:v>
      </x:c>
      <x:c r="E2572" s="15">
        <x:v>44733.6636310532</x:v>
      </x:c>
      <x:c r="F2572" t="s">
        <x:v>97</x:v>
      </x:c>
      <x:c r="G2572" s="6">
        <x:v>113.485741408521</x:v>
      </x:c>
      <x:c r="H2572" t="s">
        <x:v>95</x:v>
      </x:c>
      <x:c r="I2572" s="6">
        <x:v>30.478816188423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19.025</x:v>
      </x:c>
      <x:c r="S2572" s="8">
        <x:v>22295.3077939808</x:v>
      </x:c>
      <x:c r="T2572" s="12">
        <x:v>269397.811666277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178330</x:v>
      </x:c>
      <x:c r="B2573" s="1">
        <x:v>44756.6046126505</x:v>
      </x:c>
      <x:c r="C2573" s="6">
        <x:v>45.2952905066667</x:v>
      </x:c>
      <x:c r="D2573" s="14" t="s">
        <x:v>92</x:v>
      </x:c>
      <x:c r="E2573" s="15">
        <x:v>44733.6636310532</x:v>
      </x:c>
      <x:c r="F2573" t="s">
        <x:v>97</x:v>
      </x:c>
      <x:c r="G2573" s="6">
        <x:v>113.481897853377</x:v>
      </x:c>
      <x:c r="H2573" t="s">
        <x:v>95</x:v>
      </x:c>
      <x:c r="I2573" s="6">
        <x:v>30.4727122360782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19.026</x:v>
      </x:c>
      <x:c r="S2573" s="8">
        <x:v>22295.2354803461</x:v>
      </x:c>
      <x:c r="T2573" s="12">
        <x:v>269415.054244362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178335</x:v>
      </x:c>
      <x:c r="B2574" s="1">
        <x:v>44756.6046243403</x:v>
      </x:c>
      <x:c r="C2574" s="6">
        <x:v>45.3121282533333</x:v>
      </x:c>
      <x:c r="D2574" s="14" t="s">
        <x:v>92</x:v>
      </x:c>
      <x:c r="E2574" s="15">
        <x:v>44733.6636310532</x:v>
      </x:c>
      <x:c r="F2574" t="s">
        <x:v>97</x:v>
      </x:c>
      <x:c r="G2574" s="6">
        <x:v>113.35813165016</x:v>
      </x:c>
      <x:c r="H2574" t="s">
        <x:v>95</x:v>
      </x:c>
      <x:c r="I2574" s="6">
        <x:v>30.478816188423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19.037</x:v>
      </x:c>
      <x:c r="S2574" s="8">
        <x:v>22301.1750420029</x:v>
      </x:c>
      <x:c r="T2574" s="12">
        <x:v>269395.621962006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178338</x:v>
      </x:c>
      <x:c r="B2575" s="1">
        <x:v>44756.6046354977</x:v>
      </x:c>
      <x:c r="C2575" s="6">
        <x:v>45.32820582</x:v>
      </x:c>
      <x:c r="D2575" s="14" t="s">
        <x:v>92</x:v>
      </x:c>
      <x:c r="E2575" s="15">
        <x:v>44733.6636310532</x:v>
      </x:c>
      <x:c r="F2575" t="s">
        <x:v>97</x:v>
      </x:c>
      <x:c r="G2575" s="6">
        <x:v>113.386179139845</x:v>
      </x:c>
      <x:c r="H2575" t="s">
        <x:v>95</x:v>
      </x:c>
      <x:c r="I2575" s="6">
        <x:v>30.4727122360782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19.035</x:v>
      </x:c>
      <x:c r="S2575" s="8">
        <x:v>22302.1057612226</x:v>
      </x:c>
      <x:c r="T2575" s="12">
        <x:v>269395.406454143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178346</x:v>
      </x:c>
      <x:c r="B2576" s="1">
        <x:v>44756.6046471875</x:v>
      </x:c>
      <x:c r="C2576" s="6">
        <x:v>45.345007735</x:v>
      </x:c>
      <x:c r="D2576" s="14" t="s">
        <x:v>92</x:v>
      </x:c>
      <x:c r="E2576" s="15">
        <x:v>44733.6636310532</x:v>
      </x:c>
      <x:c r="F2576" t="s">
        <x:v>97</x:v>
      </x:c>
      <x:c r="G2576" s="6">
        <x:v>113.478943721443</x:v>
      </x:c>
      <x:c r="H2576" t="s">
        <x:v>95</x:v>
      </x:c>
      <x:c r="I2576" s="6">
        <x:v>30.4849201518782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19.025</x:v>
      </x:c>
      <x:c r="S2576" s="8">
        <x:v>22292.6756886706</x:v>
      </x:c>
      <x:c r="T2576" s="12">
        <x:v>269399.222872881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178354</x:v>
      </x:c>
      <x:c r="B2577" s="1">
        <x:v>44756.6046588773</x:v>
      </x:c>
      <x:c r="C2577" s="6">
        <x:v>45.3618657716667</x:v>
      </x:c>
      <x:c r="D2577" s="14" t="s">
        <x:v>92</x:v>
      </x:c>
      <x:c r="E2577" s="15">
        <x:v>44733.6636310532</x:v>
      </x:c>
      <x:c r="F2577" t="s">
        <x:v>97</x:v>
      </x:c>
      <x:c r="G2577" s="6">
        <x:v>113.464460195347</x:v>
      </x:c>
      <x:c r="H2577" t="s">
        <x:v>95</x:v>
      </x:c>
      <x:c r="I2577" s="6">
        <x:v>30.478816188423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19.027</x:v>
      </x:c>
      <x:c r="S2577" s="8">
        <x:v>22296.5653610694</x:v>
      </x:c>
      <x:c r="T2577" s="12">
        <x:v>269403.492224775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178360</x:v>
      </x:c>
      <x:c r="B2578" s="1">
        <x:v>44756.6046706366</x:v>
      </x:c>
      <x:c r="C2578" s="6">
        <x:v>45.378834345</x:v>
      </x:c>
      <x:c r="D2578" s="14" t="s">
        <x:v>92</x:v>
      </x:c>
      <x:c r="E2578" s="15">
        <x:v>44733.6636310532</x:v>
      </x:c>
      <x:c r="F2578" t="s">
        <x:v>97</x:v>
      </x:c>
      <x:c r="G2578" s="6">
        <x:v>113.507027793716</x:v>
      </x:c>
      <x:c r="H2578" t="s">
        <x:v>95</x:v>
      </x:c>
      <x:c r="I2578" s="6">
        <x:v>30.478816188423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19.023</x:v>
      </x:c>
      <x:c r="S2578" s="8">
        <x:v>22297.3034264743</x:v>
      </x:c>
      <x:c r="T2578" s="12">
        <x:v>269396.89158058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178362</x:v>
      </x:c>
      <x:c r="B2579" s="1">
        <x:v>44756.604681794</x:v>
      </x:c>
      <x:c r="C2579" s="6">
        <x:v>45.39485677</x:v>
      </x:c>
      <x:c r="D2579" s="14" t="s">
        <x:v>92</x:v>
      </x:c>
      <x:c r="E2579" s="15">
        <x:v>44733.6636310532</x:v>
      </x:c>
      <x:c r="F2579" t="s">
        <x:v>97</x:v>
      </x:c>
      <x:c r="G2579" s="6">
        <x:v>113.507027793716</x:v>
      </x:c>
      <x:c r="H2579" t="s">
        <x:v>95</x:v>
      </x:c>
      <x:c r="I2579" s="6">
        <x:v>30.478816188423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19.023</x:v>
      </x:c>
      <x:c r="S2579" s="8">
        <x:v>22301.9204776638</x:v>
      </x:c>
      <x:c r="T2579" s="12">
        <x:v>269399.995718814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178369</x:v>
      </x:c>
      <x:c r="B2580" s="1">
        <x:v>44756.6046934838</x:v>
      </x:c>
      <x:c r="C2580" s="6">
        <x:v>45.41173012</x:v>
      </x:c>
      <x:c r="D2580" s="14" t="s">
        <x:v>92</x:v>
      </x:c>
      <x:c r="E2580" s="15">
        <x:v>44733.6636310532</x:v>
      </x:c>
      <x:c r="F2580" t="s">
        <x:v>97</x:v>
      </x:c>
      <x:c r="G2580" s="6">
        <x:v>113.390016654303</x:v>
      </x:c>
      <x:c r="H2580" t="s">
        <x:v>95</x:v>
      </x:c>
      <x:c r="I2580" s="6">
        <x:v>30.478816188423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19.034</x:v>
      </x:c>
      <x:c r="S2580" s="8">
        <x:v>22296.2129640745</x:v>
      </x:c>
      <x:c r="T2580" s="12">
        <x:v>269387.816424594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178378</x:v>
      </x:c>
      <x:c r="B2581" s="1">
        <x:v>44756.6047051736</x:v>
      </x:c>
      <x:c r="C2581" s="6">
        <x:v>45.4285706933333</x:v>
      </x:c>
      <x:c r="D2581" s="14" t="s">
        <x:v>92</x:v>
      </x:c>
      <x:c r="E2581" s="15">
        <x:v>44733.6636310532</x:v>
      </x:c>
      <x:c r="F2581" t="s">
        <x:v>97</x:v>
      </x:c>
      <x:c r="G2581" s="6">
        <x:v>113.44318415249</x:v>
      </x:c>
      <x:c r="H2581" t="s">
        <x:v>95</x:v>
      </x:c>
      <x:c r="I2581" s="6">
        <x:v>30.478816188423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19.029</x:v>
      </x:c>
      <x:c r="S2581" s="8">
        <x:v>22293.4716461888</x:v>
      </x:c>
      <x:c r="T2581" s="12">
        <x:v>269390.430883826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178384</x:v>
      </x:c>
      <x:c r="B2582" s="1">
        <x:v>44756.6047168981</x:v>
      </x:c>
      <x:c r="C2582" s="6">
        <x:v>45.44540633</x:v>
      </x:c>
      <x:c r="D2582" s="14" t="s">
        <x:v>92</x:v>
      </x:c>
      <x:c r="E2582" s="15">
        <x:v>44733.6636310532</x:v>
      </x:c>
      <x:c r="F2582" t="s">
        <x:v>97</x:v>
      </x:c>
      <x:c r="G2582" s="6">
        <x:v>113.379387028784</x:v>
      </x:c>
      <x:c r="H2582" t="s">
        <x:v>95</x:v>
      </x:c>
      <x:c r="I2582" s="6">
        <x:v>30.478816188423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19.035</x:v>
      </x:c>
      <x:c r="S2582" s="8">
        <x:v>22297.8688800598</x:v>
      </x:c>
      <x:c r="T2582" s="12">
        <x:v>269397.304179097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178388</x:v>
      </x:c>
      <x:c r="B2583" s="1">
        <x:v>44756.6047285532</x:v>
      </x:c>
      <x:c r="C2583" s="6">
        <x:v>45.4622381033333</x:v>
      </x:c>
      <x:c r="D2583" s="14" t="s">
        <x:v>92</x:v>
      </x:c>
      <x:c r="E2583" s="15">
        <x:v>44733.6636310532</x:v>
      </x:c>
      <x:c r="F2583" t="s">
        <x:v>97</x:v>
      </x:c>
      <x:c r="G2583" s="6">
        <x:v>113.481897853377</x:v>
      </x:c>
      <x:c r="H2583" t="s">
        <x:v>95</x:v>
      </x:c>
      <x:c r="I2583" s="6">
        <x:v>30.4727122360782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19.026</x:v>
      </x:c>
      <x:c r="S2583" s="8">
        <x:v>22295.8038381724</x:v>
      </x:c>
      <x:c r="T2583" s="12">
        <x:v>269387.906572242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178397</x:v>
      </x:c>
      <x:c r="B2584" s="1">
        <x:v>44756.6047396991</x:v>
      </x:c>
      <x:c r="C2584" s="6">
        <x:v>45.47824334</x:v>
      </x:c>
      <x:c r="D2584" s="14" t="s">
        <x:v>92</x:v>
      </x:c>
      <x:c r="E2584" s="15">
        <x:v>44733.6636310532</x:v>
      </x:c>
      <x:c r="F2584" t="s">
        <x:v>97</x:v>
      </x:c>
      <x:c r="G2584" s="6">
        <x:v>113.560266395496</x:v>
      </x:c>
      <x:c r="H2584" t="s">
        <x:v>95</x:v>
      </x:c>
      <x:c r="I2584" s="6">
        <x:v>30.478816188423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19.018</x:v>
      </x:c>
      <x:c r="S2584" s="8">
        <x:v>22293.3146573937</x:v>
      </x:c>
      <x:c r="T2584" s="12">
        <x:v>269385.046067685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178403</x:v>
      </x:c>
      <x:c r="B2585" s="1">
        <x:v>44756.6047514236</x:v>
      </x:c>
      <x:c r="C2585" s="6">
        <x:v>45.495143905</x:v>
      </x:c>
      <x:c r="D2585" s="14" t="s">
        <x:v>92</x:v>
      </x:c>
      <x:c r="E2585" s="15">
        <x:v>44733.6636310532</x:v>
      </x:c>
      <x:c r="F2585" t="s">
        <x:v>97</x:v>
      </x:c>
      <x:c r="G2585" s="6">
        <x:v>113.489585646292</x:v>
      </x:c>
      <x:c r="H2585" t="s">
        <x:v>95</x:v>
      </x:c>
      <x:c r="I2585" s="6">
        <x:v>30.4849201518782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19.024</x:v>
      </x:c>
      <x:c r="S2585" s="8">
        <x:v>22295.361800008</x:v>
      </x:c>
      <x:c r="T2585" s="12">
        <x:v>269383.457362628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178406</x:v>
      </x:c>
      <x:c r="B2586" s="1">
        <x:v>44756.6047631134</x:v>
      </x:c>
      <x:c r="C2586" s="6">
        <x:v>45.5119821833333</x:v>
      </x:c>
      <x:c r="D2586" s="14" t="s">
        <x:v>92</x:v>
      </x:c>
      <x:c r="E2586" s="15">
        <x:v>44733.6636310532</x:v>
      </x:c>
      <x:c r="F2586" t="s">
        <x:v>97</x:v>
      </x:c>
      <x:c r="G2586" s="6">
        <x:v>113.496383954509</x:v>
      </x:c>
      <x:c r="H2586" t="s">
        <x:v>95</x:v>
      </x:c>
      <x:c r="I2586" s="6">
        <x:v>30.478816188423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19.024</x:v>
      </x:c>
      <x:c r="S2586" s="8">
        <x:v>22289.1713462752</x:v>
      </x:c>
      <x:c r="T2586" s="12">
        <x:v>269391.830064089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178415</x:v>
      </x:c>
      <x:c r="B2587" s="1">
        <x:v>44756.6047748495</x:v>
      </x:c>
      <x:c r="C2587" s="6">
        <x:v>45.5288541266667</x:v>
      </x:c>
      <x:c r="D2587" s="14" t="s">
        <x:v>92</x:v>
      </x:c>
      <x:c r="E2587" s="15">
        <x:v>44733.6636310532</x:v>
      </x:c>
      <x:c r="F2587" t="s">
        <x:v>97</x:v>
      </x:c>
      <x:c r="G2587" s="6">
        <x:v>113.481897853377</x:v>
      </x:c>
      <x:c r="H2587" t="s">
        <x:v>95</x:v>
      </x:c>
      <x:c r="I2587" s="6">
        <x:v>30.4727122360782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19.026</x:v>
      </x:c>
      <x:c r="S2587" s="8">
        <x:v>22298.4901715706</x:v>
      </x:c>
      <x:c r="T2587" s="12">
        <x:v>269388.413863531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178416</x:v>
      </x:c>
      <x:c r="B2588" s="1">
        <x:v>44756.6047859606</x:v>
      </x:c>
      <x:c r="C2588" s="6">
        <x:v>45.5448691183333</x:v>
      </x:c>
      <x:c r="D2588" s="14" t="s">
        <x:v>92</x:v>
      </x:c>
      <x:c r="E2588" s="15">
        <x:v>44733.6636310532</x:v>
      </x:c>
      <x:c r="F2588" t="s">
        <x:v>97</x:v>
      </x:c>
      <x:c r="G2588" s="6">
        <x:v>113.390016654303</x:v>
      </x:c>
      <x:c r="H2588" t="s">
        <x:v>95</x:v>
      </x:c>
      <x:c r="I2588" s="6">
        <x:v>30.478816188423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19.034</x:v>
      </x:c>
      <x:c r="S2588" s="8">
        <x:v>22299.1561857028</x:v>
      </x:c>
      <x:c r="T2588" s="12">
        <x:v>269390.0707197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178425</x:v>
      </x:c>
      <x:c r="B2589" s="1">
        <x:v>44756.6047976505</x:v>
      </x:c>
      <x:c r="C2589" s="6">
        <x:v>45.561707905</x:v>
      </x:c>
      <x:c r="D2589" s="14" t="s">
        <x:v>92</x:v>
      </x:c>
      <x:c r="E2589" s="15">
        <x:v>44733.6636310532</x:v>
      </x:c>
      <x:c r="F2589" t="s">
        <x:v>97</x:v>
      </x:c>
      <x:c r="G2589" s="6">
        <x:v>113.46061798355</x:v>
      </x:c>
      <x:c r="H2589" t="s">
        <x:v>95</x:v>
      </x:c>
      <x:c r="I2589" s="6">
        <x:v>30.4727122360782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19.028</x:v>
      </x:c>
      <x:c r="S2589" s="8">
        <x:v>22298.733726552</x:v>
      </x:c>
      <x:c r="T2589" s="12">
        <x:v>269392.268811294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178431</x:v>
      </x:c>
      <x:c r="B2590" s="1">
        <x:v>44756.6048093403</x:v>
      </x:c>
      <x:c r="C2590" s="6">
        <x:v>45.5785572066667</x:v>
      </x:c>
      <x:c r="D2590" s="14" t="s">
        <x:v>92</x:v>
      </x:c>
      <x:c r="E2590" s="15">
        <x:v>44733.6636310532</x:v>
      </x:c>
      <x:c r="F2590" t="s">
        <x:v>97</x:v>
      </x:c>
      <x:c r="G2590" s="6">
        <x:v>113.532166279266</x:v>
      </x:c>
      <x:c r="H2590" t="s">
        <x:v>95</x:v>
      </x:c>
      <x:c r="I2590" s="6">
        <x:v>30.4849201518782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19.02</x:v>
      </x:c>
      <x:c r="S2590" s="8">
        <x:v>22295.6410374326</x:v>
      </x:c>
      <x:c r="T2590" s="12">
        <x:v>269390.319226074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178437</x:v>
      </x:c>
      <x:c r="B2591" s="1">
        <x:v>44756.6048210648</x:v>
      </x:c>
      <x:c r="C2591" s="6">
        <x:v>45.59541934</x:v>
      </x:c>
      <x:c r="D2591" s="14" t="s">
        <x:v>92</x:v>
      </x:c>
      <x:c r="E2591" s="15">
        <x:v>44733.6636310532</x:v>
      </x:c>
      <x:c r="F2591" t="s">
        <x:v>97</x:v>
      </x:c>
      <x:c r="G2591" s="6">
        <x:v>113.432548069398</x:v>
      </x:c>
      <x:c r="H2591" t="s">
        <x:v>95</x:v>
      </x:c>
      <x:c r="I2591" s="6">
        <x:v>30.478816188423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19.03</x:v>
      </x:c>
      <x:c r="S2591" s="8">
        <x:v>22293.279992334</x:v>
      </x:c>
      <x:c r="T2591" s="12">
        <x:v>269386.575145112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178445</x:v>
      </x:c>
      <x:c r="B2592" s="1">
        <x:v>44756.6048327546</x:v>
      </x:c>
      <x:c r="C2592" s="6">
        <x:v>45.61224359</x:v>
      </x:c>
      <x:c r="D2592" s="14" t="s">
        <x:v>92</x:v>
      </x:c>
      <x:c r="E2592" s="15">
        <x:v>44733.6636310532</x:v>
      </x:c>
      <x:c r="F2592" t="s">
        <x:v>97</x:v>
      </x:c>
      <x:c r="G2592" s="6">
        <x:v>113.453821527735</x:v>
      </x:c>
      <x:c r="H2592" t="s">
        <x:v>95</x:v>
      </x:c>
      <x:c r="I2592" s="6">
        <x:v>30.478816188423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19.028</x:v>
      </x:c>
      <x:c r="S2592" s="8">
        <x:v>22301.006448761</x:v>
      </x:c>
      <x:c r="T2592" s="12">
        <x:v>269394.063914506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178449</x:v>
      </x:c>
      <x:c r="B2593" s="1">
        <x:v>44756.6048438657</x:v>
      </x:c>
      <x:c r="C2593" s="6">
        <x:v>45.6282733116667</x:v>
      </x:c>
      <x:c r="D2593" s="14" t="s">
        <x:v>92</x:v>
      </x:c>
      <x:c r="E2593" s="15">
        <x:v>44733.6636310532</x:v>
      </x:c>
      <x:c r="F2593" t="s">
        <x:v>97</x:v>
      </x:c>
      <x:c r="G2593" s="6">
        <x:v>113.432548069398</x:v>
      </x:c>
      <x:c r="H2593" t="s">
        <x:v>95</x:v>
      </x:c>
      <x:c r="I2593" s="6">
        <x:v>30.478816188423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19.03</x:v>
      </x:c>
      <x:c r="S2593" s="8">
        <x:v>22302.0833126423</x:v>
      </x:c>
      <x:c r="T2593" s="12">
        <x:v>269391.66039889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178456</x:v>
      </x:c>
      <x:c r="B2594" s="1">
        <x:v>44756.6048555903</x:v>
      </x:c>
      <x:c r="C2594" s="6">
        <x:v>45.6451461833333</x:v>
      </x:c>
      <x:c r="D2594" s="14" t="s">
        <x:v>92</x:v>
      </x:c>
      <x:c r="E2594" s="15">
        <x:v>44733.6636310532</x:v>
      </x:c>
      <x:c r="F2594" t="s">
        <x:v>97</x:v>
      </x:c>
      <x:c r="G2594" s="6">
        <x:v>113.436388949229</x:v>
      </x:c>
      <x:c r="H2594" t="s">
        <x:v>95</x:v>
      </x:c>
      <x:c r="I2594" s="6">
        <x:v>30.4849201518782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19.029</x:v>
      </x:c>
      <x:c r="S2594" s="8">
        <x:v>22298.5871149749</x:v>
      </x:c>
      <x:c r="T2594" s="12">
        <x:v>269389.13982158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178459</x:v>
      </x:c>
      <x:c r="B2595" s="1">
        <x:v>44756.6048673264</x:v>
      </x:c>
      <x:c r="C2595" s="6">
        <x:v>45.6620069033333</x:v>
      </x:c>
      <x:c r="D2595" s="14" t="s">
        <x:v>92</x:v>
      </x:c>
      <x:c r="E2595" s="15">
        <x:v>44733.6636310532</x:v>
      </x:c>
      <x:c r="F2595" t="s">
        <x:v>97</x:v>
      </x:c>
      <x:c r="G2595" s="6">
        <x:v>113.556418134259</x:v>
      </x:c>
      <x:c r="H2595" t="s">
        <x:v>95</x:v>
      </x:c>
      <x:c r="I2595" s="6">
        <x:v>30.4727122360782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19.019</x:v>
      </x:c>
      <x:c r="S2595" s="8">
        <x:v>22296.0852420002</x:v>
      </x:c>
      <x:c r="T2595" s="12">
        <x:v>269402.809093587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178464</x:v>
      </x:c>
      <x:c r="B2596" s="1">
        <x:v>44756.6048789699</x:v>
      </x:c>
      <x:c r="C2596" s="6">
        <x:v>45.678804495</x:v>
      </x:c>
      <x:c r="D2596" s="14" t="s">
        <x:v>92</x:v>
      </x:c>
      <x:c r="E2596" s="15">
        <x:v>44733.6636310532</x:v>
      </x:c>
      <x:c r="F2596" t="s">
        <x:v>97</x:v>
      </x:c>
      <x:c r="G2596" s="6">
        <x:v>113.475100155538</x:v>
      </x:c>
      <x:c r="H2596" t="s">
        <x:v>95</x:v>
      </x:c>
      <x:c r="I2596" s="6">
        <x:v>30.478816188423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19.026</x:v>
      </x:c>
      <x:c r="S2596" s="8">
        <x:v>22301.111861206</x:v>
      </x:c>
      <x:c r="T2596" s="12">
        <x:v>269393.671986639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178475</x:v>
      </x:c>
      <x:c r="B2597" s="1">
        <x:v>44756.604890081</x:v>
      </x:c>
      <x:c r="C2597" s="6">
        <x:v>45.6948304516667</x:v>
      </x:c>
      <x:c r="D2597" s="14" t="s">
        <x:v>92</x:v>
      </x:c>
      <x:c r="E2597" s="15">
        <x:v>44733.6636310532</x:v>
      </x:c>
      <x:c r="F2597" t="s">
        <x:v>97</x:v>
      </x:c>
      <x:c r="G2597" s="6">
        <x:v>113.496383954509</x:v>
      </x:c>
      <x:c r="H2597" t="s">
        <x:v>95</x:v>
      </x:c>
      <x:c r="I2597" s="6">
        <x:v>30.478816188423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19.024</x:v>
      </x:c>
      <x:c r="S2597" s="8">
        <x:v>22293.6788806113</x:v>
      </x:c>
      <x:c r="T2597" s="12">
        <x:v>269381.535810799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178477</x:v>
      </x:c>
      <x:c r="B2598" s="1">
        <x:v>44756.6049017708</x:v>
      </x:c>
      <x:c r="C2598" s="6">
        <x:v>45.7116369316667</x:v>
      </x:c>
      <x:c r="D2598" s="14" t="s">
        <x:v>92</x:v>
      </x:c>
      <x:c r="E2598" s="15">
        <x:v>44733.6636310532</x:v>
      </x:c>
      <x:c r="F2598" t="s">
        <x:v>97</x:v>
      </x:c>
      <x:c r="G2598" s="6">
        <x:v>113.475100155538</x:v>
      </x:c>
      <x:c r="H2598" t="s">
        <x:v>95</x:v>
      </x:c>
      <x:c r="I2598" s="6">
        <x:v>30.478816188423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19.026</x:v>
      </x:c>
      <x:c r="S2598" s="8">
        <x:v>22291.903415009</x:v>
      </x:c>
      <x:c r="T2598" s="12">
        <x:v>269399.354822532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178483</x:v>
      </x:c>
      <x:c r="B2599" s="1">
        <x:v>44756.6049134606</x:v>
      </x:c>
      <x:c r="C2599" s="6">
        <x:v>45.7284810683333</x:v>
      </x:c>
      <x:c r="D2599" s="14" t="s">
        <x:v>92</x:v>
      </x:c>
      <x:c r="E2599" s="15">
        <x:v>44733.6636310532</x:v>
      </x:c>
      <x:c r="F2599" t="s">
        <x:v>97</x:v>
      </x:c>
      <x:c r="G2599" s="6">
        <x:v>113.411279778822</x:v>
      </x:c>
      <x:c r="H2599" t="s">
        <x:v>95</x:v>
      </x:c>
      <x:c r="I2599" s="6">
        <x:v>30.478816188423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19.032</x:v>
      </x:c>
      <x:c r="S2599" s="8">
        <x:v>22294.3377594889</x:v>
      </x:c>
      <x:c r="T2599" s="12">
        <x:v>269397.266541083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178489</x:v>
      </x:c>
      <x:c r="B2600" s="1">
        <x:v>44756.6049251505</x:v>
      </x:c>
      <x:c r="C2600" s="6">
        <x:v>45.7453188066667</x:v>
      </x:c>
      <x:c r="D2600" s="14" t="s">
        <x:v>92</x:v>
      </x:c>
      <x:c r="E2600" s="15">
        <x:v>44733.6636310532</x:v>
      </x:c>
      <x:c r="F2600" t="s">
        <x:v>97</x:v>
      </x:c>
      <x:c r="G2600" s="6">
        <x:v>113.396809385821</x:v>
      </x:c>
      <x:c r="H2600" t="s">
        <x:v>95</x:v>
      </x:c>
      <x:c r="I2600" s="6">
        <x:v>30.4727122360782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19.034</x:v>
      </x:c>
      <x:c r="S2600" s="8">
        <x:v>22292.5616977998</x:v>
      </x:c>
      <x:c r="T2600" s="12">
        <x:v>269396.733969771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178499</x:v>
      </x:c>
      <x:c r="B2601" s="1">
        <x:v>44756.6049368403</x:v>
      </x:c>
      <x:c r="C2601" s="6">
        <x:v>45.7621622816667</x:v>
      </x:c>
      <x:c r="D2601" s="14" t="s">
        <x:v>92</x:v>
      </x:c>
      <x:c r="E2601" s="15">
        <x:v>44733.6636310532</x:v>
      </x:c>
      <x:c r="F2601" t="s">
        <x:v>97</x:v>
      </x:c>
      <x:c r="G2601" s="6">
        <x:v>113.496383954509</x:v>
      </x:c>
      <x:c r="H2601" t="s">
        <x:v>95</x:v>
      </x:c>
      <x:c r="I2601" s="6">
        <x:v>30.478816188423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19.024</x:v>
      </x:c>
      <x:c r="S2601" s="8">
        <x:v>22291.1835966617</x:v>
      </x:c>
      <x:c r="T2601" s="12">
        <x:v>269389.210264685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178500</x:v>
      </x:c>
      <x:c r="B2602" s="1">
        <x:v>44756.6049479514</x:v>
      </x:c>
      <x:c r="C2602" s="6">
        <x:v>45.7781690283333</x:v>
      </x:c>
      <x:c r="D2602" s="14" t="s">
        <x:v>92</x:v>
      </x:c>
      <x:c r="E2602" s="15">
        <x:v>44733.6636310532</x:v>
      </x:c>
      <x:c r="F2602" t="s">
        <x:v>97</x:v>
      </x:c>
      <x:c r="G2602" s="6">
        <x:v>113.510873375637</x:v>
      </x:c>
      <x:c r="H2602" t="s">
        <x:v>95</x:v>
      </x:c>
      <x:c r="I2602" s="6">
        <x:v>30.4849201518782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19.022</x:v>
      </x:c>
      <x:c r="S2602" s="8">
        <x:v>22291.6427846177</x:v>
      </x:c>
      <x:c r="T2602" s="12">
        <x:v>269401.052625247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178507</x:v>
      </x:c>
      <x:c r="B2603" s="1">
        <x:v>44756.6049596412</x:v>
      </x:c>
      <x:c r="C2603" s="6">
        <x:v>45.7949987816667</x:v>
      </x:c>
      <x:c r="D2603" s="14" t="s">
        <x:v>92</x:v>
      </x:c>
      <x:c r="E2603" s="15">
        <x:v>44733.6636310532</x:v>
      </x:c>
      <x:c r="F2603" t="s">
        <x:v>97</x:v>
      </x:c>
      <x:c r="G2603" s="6">
        <x:v>113.570917998494</x:v>
      </x:c>
      <x:c r="H2603" t="s">
        <x:v>95</x:v>
      </x:c>
      <x:c r="I2603" s="6">
        <x:v>30.478816188423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19.017</x:v>
      </x:c>
      <x:c r="S2603" s="8">
        <x:v>22296.8450748717</x:v>
      </x:c>
      <x:c r="T2603" s="12">
        <x:v>269392.120798339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178512</x:v>
      </x:c>
      <x:c r="B2604" s="1">
        <x:v>44756.6049713773</x:v>
      </x:c>
      <x:c r="C2604" s="6">
        <x:v>45.8118508466667</x:v>
      </x:c>
      <x:c r="D2604" s="14" t="s">
        <x:v>92</x:v>
      </x:c>
      <x:c r="E2604" s="15">
        <x:v>44733.6636310532</x:v>
      </x:c>
      <x:c r="F2604" t="s">
        <x:v>97</x:v>
      </x:c>
      <x:c r="G2604" s="6">
        <x:v>113.390016654303</x:v>
      </x:c>
      <x:c r="H2604" t="s">
        <x:v>95</x:v>
      </x:c>
      <x:c r="I2604" s="6">
        <x:v>30.478816188423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19.034</x:v>
      </x:c>
      <x:c r="S2604" s="8">
        <x:v>22298.1957645057</x:v>
      </x:c>
      <x:c r="T2604" s="12">
        <x:v>269391.54534031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178523</x:v>
      </x:c>
      <x:c r="B2605" s="1">
        <x:v>44756.6049830671</x:v>
      </x:c>
      <x:c r="C2605" s="6">
        <x:v>45.828729255</x:v>
      </x:c>
      <x:c r="D2605" s="14" t="s">
        <x:v>92</x:v>
      </x:c>
      <x:c r="E2605" s="15">
        <x:v>44733.6636310532</x:v>
      </x:c>
      <x:c r="F2605" t="s">
        <x:v>97</x:v>
      </x:c>
      <x:c r="G2605" s="6">
        <x:v>113.393854850282</x:v>
      </x:c>
      <x:c r="H2605" t="s">
        <x:v>95</x:v>
      </x:c>
      <x:c r="I2605" s="6">
        <x:v>30.4849201518782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19.033</x:v>
      </x:c>
      <x:c r="S2605" s="8">
        <x:v>22294.4254078211</x:v>
      </x:c>
      <x:c r="T2605" s="12">
        <x:v>269385.771987693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178529</x:v>
      </x:c>
      <x:c r="B2606" s="1">
        <x:v>44756.6049948264</x:v>
      </x:c>
      <x:c r="C2606" s="6">
        <x:v>45.8456401316667</x:v>
      </x:c>
      <x:c r="D2606" s="14" t="s">
        <x:v>92</x:v>
      </x:c>
      <x:c r="E2606" s="15">
        <x:v>44733.6636310532</x:v>
      </x:c>
      <x:c r="F2606" t="s">
        <x:v>97</x:v>
      </x:c>
      <x:c r="G2606" s="6">
        <x:v>113.347505896631</x:v>
      </x:c>
      <x:c r="H2606" t="s">
        <x:v>95</x:v>
      </x:c>
      <x:c r="I2606" s="6">
        <x:v>30.478816188423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19.038</x:v>
      </x:c>
      <x:c r="S2606" s="8">
        <x:v>22294.9286793378</x:v>
      </x:c>
      <x:c r="T2606" s="12">
        <x:v>269398.145209521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178531</x:v>
      </x:c>
      <x:c r="B2607" s="1">
        <x:v>44756.6050059028</x:v>
      </x:c>
      <x:c r="C2607" s="6">
        <x:v>45.8616057566667</x:v>
      </x:c>
      <x:c r="D2607" s="14" t="s">
        <x:v>92</x:v>
      </x:c>
      <x:c r="E2607" s="15">
        <x:v>44733.6636310532</x:v>
      </x:c>
      <x:c r="F2607" t="s">
        <x:v>97</x:v>
      </x:c>
      <x:c r="G2607" s="6">
        <x:v>113.528319352639</x:v>
      </x:c>
      <x:c r="H2607" t="s">
        <x:v>95</x:v>
      </x:c>
      <x:c r="I2607" s="6">
        <x:v>30.478816188423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19.021</x:v>
      </x:c>
      <x:c r="S2607" s="8">
        <x:v>22291.1420707099</x:v>
      </x:c>
      <x:c r="T2607" s="12">
        <x:v>269386.042768045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178540</x:v>
      </x:c>
      <x:c r="B2608" s="1">
        <x:v>44756.6050175926</x:v>
      </x:c>
      <x:c r="C2608" s="6">
        <x:v>45.87844052</x:v>
      </x:c>
      <x:c r="D2608" s="14" t="s">
        <x:v>92</x:v>
      </x:c>
      <x:c r="E2608" s="15">
        <x:v>44733.6636310532</x:v>
      </x:c>
      <x:c r="F2608" t="s">
        <x:v>97</x:v>
      </x:c>
      <x:c r="G2608" s="6">
        <x:v>113.500228864286</x:v>
      </x:c>
      <x:c r="H2608" t="s">
        <x:v>95</x:v>
      </x:c>
      <x:c r="I2608" s="6">
        <x:v>30.4849201518782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19.023</x:v>
      </x:c>
      <x:c r="S2608" s="8">
        <x:v>22295.0539717922</x:v>
      </x:c>
      <x:c r="T2608" s="12">
        <x:v>269396.360307903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178546</x:v>
      </x:c>
      <x:c r="B2609" s="1">
        <x:v>44756.6050292824</x:v>
      </x:c>
      <x:c r="C2609" s="6">
        <x:v>45.8952465</x:v>
      </x:c>
      <x:c r="D2609" s="14" t="s">
        <x:v>92</x:v>
      </x:c>
      <x:c r="E2609" s="15">
        <x:v>44733.6636310532</x:v>
      </x:c>
      <x:c r="F2609" t="s">
        <x:v>97</x:v>
      </x:c>
      <x:c r="G2609" s="6">
        <x:v>113.372595549025</x:v>
      </x:c>
      <x:c r="H2609" t="s">
        <x:v>95</x:v>
      </x:c>
      <x:c r="I2609" s="6">
        <x:v>30.4849201518782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19.035</x:v>
      </x:c>
      <x:c r="S2609" s="8">
        <x:v>22300.0955111379</x:v>
      </x:c>
      <x:c r="T2609" s="12">
        <x:v>269396.544727541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178553</x:v>
      </x:c>
      <x:c r="B2610" s="1">
        <x:v>44756.6050409375</x:v>
      </x:c>
      <x:c r="C2610" s="6">
        <x:v>45.91205513</x:v>
      </x:c>
      <x:c r="D2610" s="14" t="s">
        <x:v>92</x:v>
      </x:c>
      <x:c r="E2610" s="15">
        <x:v>44733.6636310532</x:v>
      </x:c>
      <x:c r="F2610" t="s">
        <x:v>97</x:v>
      </x:c>
      <x:c r="G2610" s="6">
        <x:v>113.372595549025</x:v>
      </x:c>
      <x:c r="H2610" t="s">
        <x:v>95</x:v>
      </x:c>
      <x:c r="I2610" s="6">
        <x:v>30.4849201518782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19.035</x:v>
      </x:c>
      <x:c r="S2610" s="8">
        <x:v>22301.0845081828</x:v>
      </x:c>
      <x:c r="T2610" s="12">
        <x:v>269393.137943671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178558</x:v>
      </x:c>
      <x:c r="B2611" s="1">
        <x:v>44756.605052662</x:v>
      </x:c>
      <x:c r="C2611" s="6">
        <x:v>45.928943235</x:v>
      </x:c>
      <x:c r="D2611" s="14" t="s">
        <x:v>92</x:v>
      </x:c>
      <x:c r="E2611" s="15">
        <x:v>44733.6636310532</x:v>
      </x:c>
      <x:c r="F2611" t="s">
        <x:v>97</x:v>
      </x:c>
      <x:c r="G2611" s="6">
        <x:v>113.453821527735</x:v>
      </x:c>
      <x:c r="H2611" t="s">
        <x:v>95</x:v>
      </x:c>
      <x:c r="I2611" s="6">
        <x:v>30.478816188423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19.028</x:v>
      </x:c>
      <x:c r="S2611" s="8">
        <x:v>22297.8914352372</x:v>
      </x:c>
      <x:c r="T2611" s="12">
        <x:v>269381.407122191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178565</x:v>
      </x:c>
      <x:c r="B2612" s="1">
        <x:v>44756.6050638079</x:v>
      </x:c>
      <x:c r="C2612" s="6">
        <x:v>45.9449797116667</x:v>
      </x:c>
      <x:c r="D2612" s="14" t="s">
        <x:v>92</x:v>
      </x:c>
      <x:c r="E2612" s="15">
        <x:v>44733.6636310532</x:v>
      </x:c>
      <x:c r="F2612" t="s">
        <x:v>97</x:v>
      </x:c>
      <x:c r="G2612" s="6">
        <x:v>113.273161736694</x:v>
      </x:c>
      <x:c r="H2612" t="s">
        <x:v>95</x:v>
      </x:c>
      <x:c r="I2612" s="6">
        <x:v>30.478816188423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19.045</x:v>
      </x:c>
      <x:c r="S2612" s="8">
        <x:v>22291.8361349279</x:v>
      </x:c>
      <x:c r="T2612" s="12">
        <x:v>269374.915317602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178570</x:v>
      </x:c>
      <x:c r="B2613" s="1">
        <x:v>44756.605075463</x:v>
      </x:c>
      <x:c r="C2613" s="6">
        <x:v>45.96176869</x:v>
      </x:c>
      <x:c r="D2613" s="14" t="s">
        <x:v>92</x:v>
      </x:c>
      <x:c r="E2613" s="15">
        <x:v>44733.6636310532</x:v>
      </x:c>
      <x:c r="F2613" t="s">
        <x:v>97</x:v>
      </x:c>
      <x:c r="G2613" s="6">
        <x:v>113.283778463018</x:v>
      </x:c>
      <x:c r="H2613" t="s">
        <x:v>95</x:v>
      </x:c>
      <x:c r="I2613" s="6">
        <x:v>30.478816188423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19.044</x:v>
      </x:c>
      <x:c r="S2613" s="8">
        <x:v>22293.4320370463</x:v>
      </x:c>
      <x:c r="T2613" s="12">
        <x:v>269384.804759945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178577</x:v>
      </x:c>
      <x:c r="B2614" s="1">
        <x:v>44756.6050872338</x:v>
      </x:c>
      <x:c r="C2614" s="6">
        <x:v>45.9787150883333</x:v>
      </x:c>
      <x:c r="D2614" s="14" t="s">
        <x:v>92</x:v>
      </x:c>
      <x:c r="E2614" s="15">
        <x:v>44733.6636310532</x:v>
      </x:c>
      <x:c r="F2614" t="s">
        <x:v>97</x:v>
      </x:c>
      <x:c r="G2614" s="6">
        <x:v>113.35813165016</x:v>
      </x:c>
      <x:c r="H2614" t="s">
        <x:v>95</x:v>
      </x:c>
      <x:c r="I2614" s="6">
        <x:v>30.478816188423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19.037</x:v>
      </x:c>
      <x:c r="S2614" s="8">
        <x:v>22291.9994940481</x:v>
      </x:c>
      <x:c r="T2614" s="12">
        <x:v>269391.527593726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178580</x:v>
      </x:c>
      <x:c r="B2615" s="1">
        <x:v>44756.6050989236</x:v>
      </x:c>
      <x:c r="C2615" s="6">
        <x:v>45.9955346766667</x:v>
      </x:c>
      <x:c r="D2615" s="14" t="s">
        <x:v>92</x:v>
      </x:c>
      <x:c r="E2615" s="15">
        <x:v>44733.6636310532</x:v>
      </x:c>
      <x:c r="F2615" t="s">
        <x:v>97</x:v>
      </x:c>
      <x:c r="G2615" s="6">
        <x:v>113.457663750326</x:v>
      </x:c>
      <x:c r="H2615" t="s">
        <x:v>95</x:v>
      </x:c>
      <x:c r="I2615" s="6">
        <x:v>30.4849201518782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19.027</x:v>
      </x:c>
      <x:c r="S2615" s="8">
        <x:v>22297.4849140982</x:v>
      </x:c>
      <x:c r="T2615" s="12">
        <x:v>269378.572895832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178585</x:v>
      </x:c>
      <x:c r="B2616" s="1">
        <x:v>44756.6051100347</x:v>
      </x:c>
      <x:c r="C2616" s="6">
        <x:v>46.0115595333333</x:v>
      </x:c>
      <x:c r="D2616" s="14" t="s">
        <x:v>92</x:v>
      </x:c>
      <x:c r="E2616" s="15">
        <x:v>44733.6636310532</x:v>
      </x:c>
      <x:c r="F2616" t="s">
        <x:v>97</x:v>
      </x:c>
      <x:c r="G2616" s="6">
        <x:v>113.315636376622</x:v>
      </x:c>
      <x:c r="H2616" t="s">
        <x:v>95</x:v>
      </x:c>
      <x:c r="I2616" s="6">
        <x:v>30.478816188423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19.041</x:v>
      </x:c>
      <x:c r="S2616" s="8">
        <x:v>22287.4039287814</x:v>
      </x:c>
      <x:c r="T2616" s="12">
        <x:v>269384.996769192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178594</x:v>
      </x:c>
      <x:c r="B2617" s="1">
        <x:v>44756.6051217245</x:v>
      </x:c>
      <x:c r="C2617" s="6">
        <x:v>46.028401215</x:v>
      </x:c>
      <x:c r="D2617" s="14" t="s">
        <x:v>92</x:v>
      </x:c>
      <x:c r="E2617" s="15">
        <x:v>44733.6636310532</x:v>
      </x:c>
      <x:c r="F2617" t="s">
        <x:v>97</x:v>
      </x:c>
      <x:c r="G2617" s="6">
        <x:v>113.351341410976</x:v>
      </x:c>
      <x:c r="H2617" t="s">
        <x:v>95</x:v>
      </x:c>
      <x:c r="I2617" s="6">
        <x:v>30.4849201518782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19.037</x:v>
      </x:c>
      <x:c r="S2617" s="8">
        <x:v>22289.9518874793</x:v>
      </x:c>
      <x:c r="T2617" s="12">
        <x:v>269384.270204912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178597</x:v>
      </x:c>
      <x:c r="B2618" s="1">
        <x:v>44756.6051334491</x:v>
      </x:c>
      <x:c r="C2618" s="6">
        <x:v>46.04526957</x:v>
      </x:c>
      <x:c r="D2618" s="14" t="s">
        <x:v>92</x:v>
      </x:c>
      <x:c r="E2618" s="15">
        <x:v>44733.6636310532</x:v>
      </x:c>
      <x:c r="F2618" t="s">
        <x:v>97</x:v>
      </x:c>
      <x:c r="G2618" s="6">
        <x:v>113.35813165016</x:v>
      </x:c>
      <x:c r="H2618" t="s">
        <x:v>95</x:v>
      </x:c>
      <x:c r="I2618" s="6">
        <x:v>30.478816188423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19.037</x:v>
      </x:c>
      <x:c r="S2618" s="8">
        <x:v>22296.7904094105</x:v>
      </x:c>
      <x:c r="T2618" s="12">
        <x:v>269385.878034801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178607</x:v>
      </x:c>
      <x:c r="B2619" s="1">
        <x:v>44756.6051451389</x:v>
      </x:c>
      <x:c r="C2619" s="6">
        <x:v>46.0621064666667</x:v>
      </x:c>
      <x:c r="D2619" s="14" t="s">
        <x:v>92</x:v>
      </x:c>
      <x:c r="E2619" s="15">
        <x:v>44733.6636310532</x:v>
      </x:c>
      <x:c r="F2619" t="s">
        <x:v>97</x:v>
      </x:c>
      <x:c r="G2619" s="6">
        <x:v>113.383224554146</x:v>
      </x:c>
      <x:c r="H2619" t="s">
        <x:v>95</x:v>
      </x:c>
      <x:c r="I2619" s="6">
        <x:v>30.4849201518782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19.034</x:v>
      </x:c>
      <x:c r="S2619" s="8">
        <x:v>22294.1905134338</x:v>
      </x:c>
      <x:c r="T2619" s="12">
        <x:v>269385.874170356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178608</x:v>
      </x:c>
      <x:c r="B2620" s="1">
        <x:v>44756.6051568287</x:v>
      </x:c>
      <x:c r="C2620" s="6">
        <x:v>46.078910305</x:v>
      </x:c>
      <x:c r="D2620" s="14" t="s">
        <x:v>92</x:v>
      </x:c>
      <x:c r="E2620" s="15">
        <x:v>44733.6636310532</x:v>
      </x:c>
      <x:c r="F2620" t="s">
        <x:v>97</x:v>
      </x:c>
      <x:c r="G2620" s="6">
        <x:v>113.361967834706</x:v>
      </x:c>
      <x:c r="H2620" t="s">
        <x:v>95</x:v>
      </x:c>
      <x:c r="I2620" s="6">
        <x:v>30.4849201518782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19.036</x:v>
      </x:c>
      <x:c r="S2620" s="8">
        <x:v>22299.9595926226</x:v>
      </x:c>
      <x:c r="T2620" s="12">
        <x:v>269388.711107503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178618</x:v>
      </x:c>
      <x:c r="B2621" s="1">
        <x:v>44756.6051679745</x:v>
      </x:c>
      <x:c r="C2621" s="6">
        <x:v>46.0949872183333</x:v>
      </x:c>
      <x:c r="D2621" s="14" t="s">
        <x:v>92</x:v>
      </x:c>
      <x:c r="E2621" s="15">
        <x:v>44733.6636310532</x:v>
      </x:c>
      <x:c r="F2621" t="s">
        <x:v>97</x:v>
      </x:c>
      <x:c r="G2621" s="6">
        <x:v>113.489585646292</x:v>
      </x:c>
      <x:c r="H2621" t="s">
        <x:v>95</x:v>
      </x:c>
      <x:c r="I2621" s="6">
        <x:v>30.4849201518782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19.024</x:v>
      </x:c>
      <x:c r="S2621" s="8">
        <x:v>22298.3753266272</x:v>
      </x:c>
      <x:c r="T2621" s="12">
        <x:v>269386.853999662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178623</x:v>
      </x:c>
      <x:c r="B2622" s="1">
        <x:v>44756.6051797454</x:v>
      </x:c>
      <x:c r="C2622" s="6">
        <x:v>46.1119365833333</x:v>
      </x:c>
      <x:c r="D2622" s="14" t="s">
        <x:v>92</x:v>
      </x:c>
      <x:c r="E2622" s="15">
        <x:v>44733.6636310532</x:v>
      </x:c>
      <x:c r="F2622" t="s">
        <x:v>97</x:v>
      </x:c>
      <x:c r="G2622" s="6">
        <x:v>113.287609959072</x:v>
      </x:c>
      <x:c r="H2622" t="s">
        <x:v>95</x:v>
      </x:c>
      <x:c r="I2622" s="6">
        <x:v>30.4849201518782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19.043</x:v>
      </x:c>
      <x:c r="S2622" s="8">
        <x:v>22290.8897934597</x:v>
      </x:c>
      <x:c r="T2622" s="12">
        <x:v>269382.090780333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178629</x:v>
      </x:c>
      <x:c r="B2623" s="1">
        <x:v>44756.6051916319</x:v>
      </x:c>
      <x:c r="C2623" s="6">
        <x:v>46.1290465716667</x:v>
      </x:c>
      <x:c r="D2623" s="14" t="s">
        <x:v>92</x:v>
      </x:c>
      <x:c r="E2623" s="15">
        <x:v>44733.6636310532</x:v>
      </x:c>
      <x:c r="F2623" t="s">
        <x:v>97</x:v>
      </x:c>
      <x:c r="G2623" s="6">
        <x:v>113.33688143334</x:v>
      </x:c>
      <x:c r="H2623" t="s">
        <x:v>95</x:v>
      </x:c>
      <x:c r="I2623" s="6">
        <x:v>30.478816188423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19.039</x:v>
      </x:c>
      <x:c r="S2623" s="8">
        <x:v>22297.23437822</x:v>
      </x:c>
      <x:c r="T2623" s="12">
        <x:v>269395.756759754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178636</x:v>
      </x:c>
      <x:c r="B2624" s="1">
        <x:v>44756.605202581</x:v>
      </x:c>
      <x:c r="C2624" s="6">
        <x:v>46.1448131416667</x:v>
      </x:c>
      <x:c r="D2624" s="14" t="s">
        <x:v>92</x:v>
      </x:c>
      <x:c r="E2624" s="15">
        <x:v>44733.6636310532</x:v>
      </x:c>
      <x:c r="F2624" t="s">
        <x:v>97</x:v>
      </x:c>
      <x:c r="G2624" s="6">
        <x:v>113.35813165016</x:v>
      </x:c>
      <x:c r="H2624" t="s">
        <x:v>95</x:v>
      </x:c>
      <x:c r="I2624" s="6">
        <x:v>30.478816188423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19.037</x:v>
      </x:c>
      <x:c r="S2624" s="8">
        <x:v>22293.4722165373</x:v>
      </x:c>
      <x:c r="T2624" s="12">
        <x:v>269384.50335447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178638</x:v>
      </x:c>
      <x:c r="B2625" s="1">
        <x:v>44756.6052142708</x:v>
      </x:c>
      <x:c r="C2625" s="6">
        <x:v>46.161649465</x:v>
      </x:c>
      <x:c r="D2625" s="14" t="s">
        <x:v>92</x:v>
      </x:c>
      <x:c r="E2625" s="15">
        <x:v>44733.6636310532</x:v>
      </x:c>
      <x:c r="F2625" t="s">
        <x:v>97</x:v>
      </x:c>
      <x:c r="G2625" s="6">
        <x:v>113.379387028784</x:v>
      </x:c>
      <x:c r="H2625" t="s">
        <x:v>95</x:v>
      </x:c>
      <x:c r="I2625" s="6">
        <x:v>30.478816188423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19.035</x:v>
      </x:c>
      <x:c r="S2625" s="8">
        <x:v>22288.341417255</x:v>
      </x:c>
      <x:c r="T2625" s="12">
        <x:v>269391.930500968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178647</x:v>
      </x:c>
      <x:c r="B2626" s="1">
        <x:v>44756.6052260069</x:v>
      </x:c>
      <x:c r="C2626" s="6">
        <x:v>46.1785139333333</x:v>
      </x:c>
      <x:c r="D2626" s="14" t="s">
        <x:v>92</x:v>
      </x:c>
      <x:c r="E2626" s="15">
        <x:v>44733.6636310532</x:v>
      </x:c>
      <x:c r="F2626" t="s">
        <x:v>97</x:v>
      </x:c>
      <x:c r="G2626" s="6">
        <x:v>113.489585646292</x:v>
      </x:c>
      <x:c r="H2626" t="s">
        <x:v>95</x:v>
      </x:c>
      <x:c r="I2626" s="6">
        <x:v>30.4849201518782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19.024</x:v>
      </x:c>
      <x:c r="S2626" s="8">
        <x:v>22293.2231124925</x:v>
      </x:c>
      <x:c r="T2626" s="12">
        <x:v>269375.941888258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178651</x:v>
      </x:c>
      <x:c r="B2627" s="1">
        <x:v>44756.6052376968</x:v>
      </x:c>
      <x:c r="C2627" s="6">
        <x:v>46.19536111</x:v>
      </x:c>
      <x:c r="D2627" s="14" t="s">
        <x:v>92</x:v>
      </x:c>
      <x:c r="E2627" s="15">
        <x:v>44733.6636310532</x:v>
      </x:c>
      <x:c r="F2627" t="s">
        <x:v>97</x:v>
      </x:c>
      <x:c r="G2627" s="6">
        <x:v>113.453821527735</x:v>
      </x:c>
      <x:c r="H2627" t="s">
        <x:v>95</x:v>
      </x:c>
      <x:c r="I2627" s="6">
        <x:v>30.478816188423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19.028</x:v>
      </x:c>
      <x:c r="S2627" s="8">
        <x:v>22293.9167174897</x:v>
      </x:c>
      <x:c r="T2627" s="12">
        <x:v>269380.185225437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178656</x:v>
      </x:c>
      <x:c r="B2628" s="1">
        <x:v>44756.6052493403</x:v>
      </x:c>
      <x:c r="C2628" s="6">
        <x:v>46.2121650533333</x:v>
      </x:c>
      <x:c r="D2628" s="14" t="s">
        <x:v>92</x:v>
      </x:c>
      <x:c r="E2628" s="15">
        <x:v>44733.6636310532</x:v>
      </x:c>
      <x:c r="F2628" t="s">
        <x:v>97</x:v>
      </x:c>
      <x:c r="G2628" s="6">
        <x:v>113.255761638864</x:v>
      </x:c>
      <x:c r="H2628" t="s">
        <x:v>95</x:v>
      </x:c>
      <x:c r="I2628" s="6">
        <x:v>30.4849201518782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19.046</x:v>
      </x:c>
      <x:c r="S2628" s="8">
        <x:v>22291.3853911917</x:v>
      </x:c>
      <x:c r="T2628" s="12">
        <x:v>269387.787863218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178664</x:v>
      </x:c>
      <x:c r="B2629" s="1">
        <x:v>44756.6052605324</x:v>
      </x:c>
      <x:c r="C2629" s="6">
        <x:v>46.2282754366667</x:v>
      </x:c>
      <x:c r="D2629" s="14" t="s">
        <x:v>92</x:v>
      </x:c>
      <x:c r="E2629" s="15">
        <x:v>44733.6636310532</x:v>
      </x:c>
      <x:c r="F2629" t="s">
        <x:v>97</x:v>
      </x:c>
      <x:c r="G2629" s="6">
        <x:v>113.298228643729</x:v>
      </x:c>
      <x:c r="H2629" t="s">
        <x:v>95</x:v>
      </x:c>
      <x:c r="I2629" s="6">
        <x:v>30.4849201518782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19.042</x:v>
      </x:c>
      <x:c r="S2629" s="8">
        <x:v>22292.5710084234</x:v>
      </x:c>
      <x:c r="T2629" s="12">
        <x:v>269373.736147667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178671</x:v>
      </x:c>
      <x:c r="B2630" s="1">
        <x:v>44756.6052721875</x:v>
      </x:c>
      <x:c r="C2630" s="6">
        <x:v>46.2450651666667</x:v>
      </x:c>
      <x:c r="D2630" s="14" t="s">
        <x:v>92</x:v>
      </x:c>
      <x:c r="E2630" s="15">
        <x:v>44733.6636310532</x:v>
      </x:c>
      <x:c r="F2630" t="s">
        <x:v>97</x:v>
      </x:c>
      <x:c r="G2630" s="6">
        <x:v>113.411279778822</x:v>
      </x:c>
      <x:c r="H2630" t="s">
        <x:v>95</x:v>
      </x:c>
      <x:c r="I2630" s="6">
        <x:v>30.478816188423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19.032</x:v>
      </x:c>
      <x:c r="S2630" s="8">
        <x:v>22288.7882874465</x:v>
      </x:c>
      <x:c r="T2630" s="12">
        <x:v>269388.144221438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178678</x:v>
      </x:c>
      <x:c r="B2631" s="1">
        <x:v>44756.605283912</x:v>
      </x:c>
      <x:c r="C2631" s="6">
        <x:v>46.2619394533333</x:v>
      </x:c>
      <x:c r="D2631" s="14" t="s">
        <x:v>92</x:v>
      </x:c>
      <x:c r="E2631" s="15">
        <x:v>44733.6636310532</x:v>
      </x:c>
      <x:c r="F2631" t="s">
        <x:v>97</x:v>
      </x:c>
      <x:c r="G2631" s="6">
        <x:v>113.390016654303</x:v>
      </x:c>
      <x:c r="H2631" t="s">
        <x:v>95</x:v>
      </x:c>
      <x:c r="I2631" s="6">
        <x:v>30.478816188423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19.034</x:v>
      </x:c>
      <x:c r="S2631" s="8">
        <x:v>22289.4262706502</x:v>
      </x:c>
      <x:c r="T2631" s="12">
        <x:v>269385.881446044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178681</x:v>
      </x:c>
      <x:c r="B2632" s="1">
        <x:v>44756.6052956366</x:v>
      </x:c>
      <x:c r="C2632" s="6">
        <x:v>46.278818725</x:v>
      </x:c>
      <x:c r="D2632" s="14" t="s">
        <x:v>92</x:v>
      </x:c>
      <x:c r="E2632" s="15">
        <x:v>44733.6636310532</x:v>
      </x:c>
      <x:c r="F2632" t="s">
        <x:v>97</x:v>
      </x:c>
      <x:c r="G2632" s="6">
        <x:v>113.44318415249</x:v>
      </x:c>
      <x:c r="H2632" t="s">
        <x:v>95</x:v>
      </x:c>
      <x:c r="I2632" s="6">
        <x:v>30.478816188423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19.029</x:v>
      </x:c>
      <x:c r="S2632" s="8">
        <x:v>22293.8390589208</x:v>
      </x:c>
      <x:c r="T2632" s="12">
        <x:v>269401.091449677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178690</x:v>
      </x:c>
      <x:c r="B2633" s="1">
        <x:v>44756.6053067477</x:v>
      </x:c>
      <x:c r="C2633" s="6">
        <x:v>46.2948377316667</x:v>
      </x:c>
      <x:c r="D2633" s="14" t="s">
        <x:v>92</x:v>
      </x:c>
      <x:c r="E2633" s="15">
        <x:v>44733.6636310532</x:v>
      </x:c>
      <x:c r="F2633" t="s">
        <x:v>97</x:v>
      </x:c>
      <x:c r="G2633" s="6">
        <x:v>113.319469881198</x:v>
      </x:c>
      <x:c r="H2633" t="s">
        <x:v>95</x:v>
      </x:c>
      <x:c r="I2633" s="6">
        <x:v>30.4849201518782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19.04</x:v>
      </x:c>
      <x:c r="S2633" s="8">
        <x:v>22289.7789502366</x:v>
      </x:c>
      <x:c r="T2633" s="12">
        <x:v>269388.451235025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178693</x:v>
      </x:c>
      <x:c r="B2634" s="1">
        <x:v>44756.6053184838</x:v>
      </x:c>
      <x:c r="C2634" s="6">
        <x:v>46.3117281883333</x:v>
      </x:c>
      <x:c r="D2634" s="14" t="s">
        <x:v>92</x:v>
      </x:c>
      <x:c r="E2634" s="15">
        <x:v>44733.6636310532</x:v>
      </x:c>
      <x:c r="F2634" t="s">
        <x:v>97</x:v>
      </x:c>
      <x:c r="G2634" s="6">
        <x:v>113.347505896631</x:v>
      </x:c>
      <x:c r="H2634" t="s">
        <x:v>95</x:v>
      </x:c>
      <x:c r="I2634" s="6">
        <x:v>30.478816188423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19.038</x:v>
      </x:c>
      <x:c r="S2634" s="8">
        <x:v>22291.8590521737</x:v>
      </x:c>
      <x:c r="T2634" s="12">
        <x:v>269390.992012349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178700</x:v>
      </x:c>
      <x:c r="B2635" s="1">
        <x:v>44756.6053302083</x:v>
      </x:c>
      <x:c r="C2635" s="6">
        <x:v>46.3285716466667</x:v>
      </x:c>
      <x:c r="D2635" s="14" t="s">
        <x:v>92</x:v>
      </x:c>
      <x:c r="E2635" s="15">
        <x:v>44733.6636310532</x:v>
      </x:c>
      <x:c r="F2635" t="s">
        <x:v>97</x:v>
      </x:c>
      <x:c r="G2635" s="6">
        <x:v>113.361967834706</x:v>
      </x:c>
      <x:c r="H2635" t="s">
        <x:v>95</x:v>
      </x:c>
      <x:c r="I2635" s="6">
        <x:v>30.4849201518782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19.036</x:v>
      </x:c>
      <x:c r="S2635" s="8">
        <x:v>22293.484291313</x:v>
      </x:c>
      <x:c r="T2635" s="12">
        <x:v>269391.506003229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178704</x:v>
      </x:c>
      <x:c r="B2636" s="1">
        <x:v>44756.6053418981</x:v>
      </x:c>
      <x:c r="C2636" s="6">
        <x:v>46.3454158566667</x:v>
      </x:c>
      <x:c r="D2636" s="14" t="s">
        <x:v>92</x:v>
      </x:c>
      <x:c r="E2636" s="15">
        <x:v>44733.6636310532</x:v>
      </x:c>
      <x:c r="F2636" t="s">
        <x:v>97</x:v>
      </x:c>
      <x:c r="G2636" s="6">
        <x:v>113.294396478306</x:v>
      </x:c>
      <x:c r="H2636" t="s">
        <x:v>95</x:v>
      </x:c>
      <x:c r="I2636" s="6">
        <x:v>30.478816188423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19.043</x:v>
      </x:c>
      <x:c r="S2636" s="8">
        <x:v>22297.8750668802</x:v>
      </x:c>
      <x:c r="T2636" s="12">
        <x:v>269406.429702723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178714</x:v>
      </x:c>
      <x:c r="B2637" s="1">
        <x:v>44756.6053535532</x:v>
      </x:c>
      <x:c r="C2637" s="6">
        <x:v>46.3622364466667</x:v>
      </x:c>
      <x:c r="D2637" s="14" t="s">
        <x:v>92</x:v>
      </x:c>
      <x:c r="E2637" s="15">
        <x:v>44733.6636310532</x:v>
      </x:c>
      <x:c r="F2637" t="s">
        <x:v>97</x:v>
      </x:c>
      <x:c r="G2637" s="6">
        <x:v>113.248977609172</x:v>
      </x:c>
      <x:c r="H2637" t="s">
        <x:v>95</x:v>
      </x:c>
      <x:c r="I2637" s="6">
        <x:v>30.4910241264447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19.046</x:v>
      </x:c>
      <x:c r="S2637" s="8">
        <x:v>22295.2424702602</x:v>
      </x:c>
      <x:c r="T2637" s="12">
        <x:v>269400.773447687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178718</x:v>
      </x:c>
      <x:c r="B2638" s="1">
        <x:v>44756.6053647801</x:v>
      </x:c>
      <x:c r="C2638" s="6">
        <x:v>46.3783407616667</x:v>
      </x:c>
      <x:c r="D2638" s="14" t="s">
        <x:v>92</x:v>
      </x:c>
      <x:c r="E2638" s="15">
        <x:v>44733.6636310532</x:v>
      </x:c>
      <x:c r="F2638" t="s">
        <x:v>97</x:v>
      </x:c>
      <x:c r="G2638" s="6">
        <x:v>113.507027793716</x:v>
      </x:c>
      <x:c r="H2638" t="s">
        <x:v>95</x:v>
      </x:c>
      <x:c r="I2638" s="6">
        <x:v>30.478816188423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19.023</x:v>
      </x:c>
      <x:c r="S2638" s="8">
        <x:v>22298.4711007534</x:v>
      </x:c>
      <x:c r="T2638" s="12">
        <x:v>269396.110535957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178723</x:v>
      </x:c>
      <x:c r="B2639" s="1">
        <x:v>44756.6053765394</x:v>
      </x:c>
      <x:c r="C2639" s="6">
        <x:v>46.395288285</x:v>
      </x:c>
      <x:c r="D2639" s="14" t="s">
        <x:v>92</x:v>
      </x:c>
      <x:c r="E2639" s="15">
        <x:v>44733.6636310532</x:v>
      </x:c>
      <x:c r="F2639" t="s">
        <x:v>97</x:v>
      </x:c>
      <x:c r="G2639" s="6">
        <x:v>113.425753486906</x:v>
      </x:c>
      <x:c r="H2639" t="s">
        <x:v>95</x:v>
      </x:c>
      <x:c r="I2639" s="6">
        <x:v>30.4849201518782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19.03</x:v>
      </x:c>
      <x:c r="S2639" s="8">
        <x:v>22296.9679439955</x:v>
      </x:c>
      <x:c r="T2639" s="12">
        <x:v>269410.809595006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178729</x:v>
      </x:c>
      <x:c r="B2640" s="1">
        <x:v>44756.6053882755</x:v>
      </x:c>
      <x:c r="C2640" s="6">
        <x:v>46.41219231</x:v>
      </x:c>
      <x:c r="D2640" s="14" t="s">
        <x:v>92</x:v>
      </x:c>
      <x:c r="E2640" s="15">
        <x:v>44733.6636310532</x:v>
      </x:c>
      <x:c r="F2640" t="s">
        <x:v>97</x:v>
      </x:c>
      <x:c r="G2640" s="6">
        <x:v>113.376433085254</x:v>
      </x:c>
      <x:c r="H2640" t="s">
        <x:v>95</x:v>
      </x:c>
      <x:c r="I2640" s="6">
        <x:v>30.4910241264447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19.034</x:v>
      </x:c>
      <x:c r="S2640" s="8">
        <x:v>22297.2799951346</x:v>
      </x:c>
      <x:c r="T2640" s="12">
        <x:v>269398.137133483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178737</x:v>
      </x:c>
      <x:c r="B2641" s="1">
        <x:v>44756.6053994213</x:v>
      </x:c>
      <x:c r="C2641" s="6">
        <x:v>46.4282408433333</x:v>
      </x:c>
      <x:c r="D2641" s="14" t="s">
        <x:v>92</x:v>
      </x:c>
      <x:c r="E2641" s="15">
        <x:v>44733.6636310532</x:v>
      </x:c>
      <x:c r="F2641" t="s">
        <x:v>97</x:v>
      </x:c>
      <x:c r="G2641" s="6">
        <x:v>113.457663750326</x:v>
      </x:c>
      <x:c r="H2641" t="s">
        <x:v>95</x:v>
      </x:c>
      <x:c r="I2641" s="6">
        <x:v>30.4849201518782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19.027</x:v>
      </x:c>
      <x:c r="S2641" s="8">
        <x:v>22295.6365398871</x:v>
      </x:c>
      <x:c r="T2641" s="12">
        <x:v>269392.703854571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178740</x:v>
      </x:c>
      <x:c r="B2642" s="1">
        <x:v>44756.6054111111</x:v>
      </x:c>
      <x:c r="C2642" s="6">
        <x:v>46.4450769883333</x:v>
      </x:c>
      <x:c r="D2642" s="14" t="s">
        <x:v>92</x:v>
      </x:c>
      <x:c r="E2642" s="15">
        <x:v>44733.6636310532</x:v>
      </x:c>
      <x:c r="F2642" t="s">
        <x:v>97</x:v>
      </x:c>
      <x:c r="G2642" s="6">
        <x:v>113.30501578277</x:v>
      </x:c>
      <x:c r="H2642" t="s">
        <x:v>95</x:v>
      </x:c>
      <x:c r="I2642" s="6">
        <x:v>30.478816188423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19.042</x:v>
      </x:c>
      <x:c r="S2642" s="8">
        <x:v>22294.2731996778</x:v>
      </x:c>
      <x:c r="T2642" s="12">
        <x:v>269386.336028142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178748</x:v>
      </x:c>
      <x:c r="B2643" s="1">
        <x:v>44756.6054228009</x:v>
      </x:c>
      <x:c r="C2643" s="6">
        <x:v>46.4619131733333</x:v>
      </x:c>
      <x:c r="D2643" s="14" t="s">
        <x:v>92</x:v>
      </x:c>
      <x:c r="E2643" s="15">
        <x:v>44733.6636310532</x:v>
      </x:c>
      <x:c r="F2643" t="s">
        <x:v>97</x:v>
      </x:c>
      <x:c r="G2643" s="6">
        <x:v>113.319469881198</x:v>
      </x:c>
      <x:c r="H2643" t="s">
        <x:v>95</x:v>
      </x:c>
      <x:c r="I2643" s="6">
        <x:v>30.4849201518782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19.04</x:v>
      </x:c>
      <x:c r="S2643" s="8">
        <x:v>22298.0853702419</x:v>
      </x:c>
      <x:c r="T2643" s="12">
        <x:v>269390.739683776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178757</x:v>
      </x:c>
      <x:c r="B2644" s="1">
        <x:v>44756.6054344907</x:v>
      </x:c>
      <x:c r="C2644" s="6">
        <x:v>46.4787866683333</x:v>
      </x:c>
      <x:c r="D2644" s="14" t="s">
        <x:v>92</x:v>
      </x:c>
      <x:c r="E2644" s="15">
        <x:v>44733.6636310532</x:v>
      </x:c>
      <x:c r="F2644" t="s">
        <x:v>97</x:v>
      </x:c>
      <x:c r="G2644" s="6">
        <x:v>113.351341410976</x:v>
      </x:c>
      <x:c r="H2644" t="s">
        <x:v>95</x:v>
      </x:c>
      <x:c r="I2644" s="6">
        <x:v>30.4849201518782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19.037</x:v>
      </x:c>
      <x:c r="S2644" s="8">
        <x:v>22296.2004344935</x:v>
      </x:c>
      <x:c r="T2644" s="12">
        <x:v>269394.090570574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178759</x:v>
      </x:c>
      <x:c r="B2645" s="1">
        <x:v>44756.6054456018</x:v>
      </x:c>
      <x:c r="C2645" s="6">
        <x:v>46.4947878966667</x:v>
      </x:c>
      <x:c r="D2645" s="14" t="s">
        <x:v>92</x:v>
      </x:c>
      <x:c r="E2645" s="15">
        <x:v>44733.6636310532</x:v>
      </x:c>
      <x:c r="F2645" t="s">
        <x:v>97</x:v>
      </x:c>
      <x:c r="G2645" s="6">
        <x:v>113.287609959072</x:v>
      </x:c>
      <x:c r="H2645" t="s">
        <x:v>95</x:v>
      </x:c>
      <x:c r="I2645" s="6">
        <x:v>30.4849201518782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19.043</x:v>
      </x:c>
      <x:c r="S2645" s="8">
        <x:v>22294.0269266835</x:v>
      </x:c>
      <x:c r="T2645" s="12">
        <x:v>269386.289440377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178767</x:v>
      </x:c>
      <x:c r="B2646" s="1">
        <x:v>44756.6054573727</x:v>
      </x:c>
      <x:c r="C2646" s="6">
        <x:v>46.5117041716667</x:v>
      </x:c>
      <x:c r="D2646" s="14" t="s">
        <x:v>92</x:v>
      </x:c>
      <x:c r="E2646" s="15">
        <x:v>44733.6636310532</x:v>
      </x:c>
      <x:c r="F2646" t="s">
        <x:v>97</x:v>
      </x:c>
      <x:c r="G2646" s="6">
        <x:v>113.35813165016</x:v>
      </x:c>
      <x:c r="H2646" t="s">
        <x:v>95</x:v>
      </x:c>
      <x:c r="I2646" s="6">
        <x:v>30.478816188423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19.037</x:v>
      </x:c>
      <x:c r="S2646" s="8">
        <x:v>22293.8591464493</x:v>
      </x:c>
      <x:c r="T2646" s="12">
        <x:v>269391.484868853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178772</x:v>
      </x:c>
      <x:c r="B2647" s="1">
        <x:v>44756.6054690625</x:v>
      </x:c>
      <x:c r="C2647" s="6">
        <x:v>46.5285599383333</x:v>
      </x:c>
      <x:c r="D2647" s="14" t="s">
        <x:v>92</x:v>
      </x:c>
      <x:c r="E2647" s="15">
        <x:v>44733.6636310532</x:v>
      </x:c>
      <x:c r="F2647" t="s">
        <x:v>97</x:v>
      </x:c>
      <x:c r="G2647" s="6">
        <x:v>113.330092434435</x:v>
      </x:c>
      <x:c r="H2647" t="s">
        <x:v>95</x:v>
      </x:c>
      <x:c r="I2647" s="6">
        <x:v>30.4849201518782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19.039</x:v>
      </x:c>
      <x:c r="S2647" s="8">
        <x:v>22290.449756309</x:v>
      </x:c>
      <x:c r="T2647" s="12">
        <x:v>269401.306502361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178780</x:v>
      </x:c>
      <x:c r="B2648" s="1">
        <x:v>44756.6054807523</x:v>
      </x:c>
      <x:c r="C2648" s="6">
        <x:v>46.5453682366667</x:v>
      </x:c>
      <x:c r="D2648" s="14" t="s">
        <x:v>92</x:v>
      </x:c>
      <x:c r="E2648" s="15">
        <x:v>44733.6636310532</x:v>
      </x:c>
      <x:c r="F2648" t="s">
        <x:v>97</x:v>
      </x:c>
      <x:c r="G2648" s="6">
        <x:v>113.347505896631</x:v>
      </x:c>
      <x:c r="H2648" t="s">
        <x:v>95</x:v>
      </x:c>
      <x:c r="I2648" s="6">
        <x:v>30.478816188423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19.038</x:v>
      </x:c>
      <x:c r="S2648" s="8">
        <x:v>22293.8180723264</x:v>
      </x:c>
      <x:c r="T2648" s="12">
        <x:v>269398.801682337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178783</x:v>
      </x:c>
      <x:c r="B2649" s="1">
        <x:v>44756.6054924421</x:v>
      </x:c>
      <x:c r="C2649" s="6">
        <x:v>46.5622361066667</x:v>
      </x:c>
      <x:c r="D2649" s="14" t="s">
        <x:v>92</x:v>
      </x:c>
      <x:c r="E2649" s="15">
        <x:v>44733.6636310532</x:v>
      </x:c>
      <x:c r="F2649" t="s">
        <x:v>97</x:v>
      </x:c>
      <x:c r="G2649" s="6">
        <x:v>113.149684289562</x:v>
      </x:c>
      <x:c r="H2649" t="s">
        <x:v>95</x:v>
      </x:c>
      <x:c r="I2649" s="6">
        <x:v>30.4849201518782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19.056</x:v>
      </x:c>
      <x:c r="S2649" s="8">
        <x:v>22292.9283711588</x:v>
      </x:c>
      <x:c r="T2649" s="12">
        <x:v>269381.486078968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178789</x:v>
      </x:c>
      <x:c r="B2650" s="1">
        <x:v>44756.605503669</x:v>
      </x:c>
      <x:c r="C2650" s="6">
        <x:v>46.5783386366667</x:v>
      </x:c>
      <x:c r="D2650" s="14" t="s">
        <x:v>92</x:v>
      </x:c>
      <x:c r="E2650" s="15">
        <x:v>44733.6636310532</x:v>
      </x:c>
      <x:c r="F2650" t="s">
        <x:v>97</x:v>
      </x:c>
      <x:c r="G2650" s="6">
        <x:v>113.33688143334</x:v>
      </x:c>
      <x:c r="H2650" t="s">
        <x:v>95</x:v>
      </x:c>
      <x:c r="I2650" s="6">
        <x:v>30.478816188423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19.039</x:v>
      </x:c>
      <x:c r="S2650" s="8">
        <x:v>22291.015267169</x:v>
      </x:c>
      <x:c r="T2650" s="12">
        <x:v>269388.1415504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178796</x:v>
      </x:c>
      <x:c r="B2651" s="1">
        <x:v>44756.6055153588</x:v>
      </x:c>
      <x:c r="C2651" s="6">
        <x:v>46.5952057</x:v>
      </x:c>
      <x:c r="D2651" s="14" t="s">
        <x:v>92</x:v>
      </x:c>
      <x:c r="E2651" s="15">
        <x:v>44733.6636310532</x:v>
      </x:c>
      <x:c r="F2651" t="s">
        <x:v>97</x:v>
      </x:c>
      <x:c r="G2651" s="6">
        <x:v>113.192099781275</x:v>
      </x:c>
      <x:c r="H2651" t="s">
        <x:v>95</x:v>
      </x:c>
      <x:c r="I2651" s="6">
        <x:v>30.4849201518782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19.052</x:v>
      </x:c>
      <x:c r="S2651" s="8">
        <x:v>22284.4756567033</x:v>
      </x:c>
      <x:c r="T2651" s="12">
        <x:v>269379.546893144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178805</x:v>
      </x:c>
      <x:c r="B2652" s="1">
        <x:v>44756.6055270486</x:v>
      </x:c>
      <x:c r="C2652" s="6">
        <x:v>46.6120136266667</x:v>
      </x:c>
      <x:c r="D2652" s="14" t="s">
        <x:v>92</x:v>
      </x:c>
      <x:c r="E2652" s="15">
        <x:v>44733.6636310532</x:v>
      </x:c>
      <x:c r="F2652" t="s">
        <x:v>97</x:v>
      </x:c>
      <x:c r="G2652" s="6">
        <x:v>113.319469881198</x:v>
      </x:c>
      <x:c r="H2652" t="s">
        <x:v>95</x:v>
      </x:c>
      <x:c r="I2652" s="6">
        <x:v>30.4849201518782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19.04</x:v>
      </x:c>
      <x:c r="S2652" s="8">
        <x:v>22291.5628506662</x:v>
      </x:c>
      <x:c r="T2652" s="12">
        <x:v>269388.99526217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178807</x:v>
      </x:c>
      <x:c r="B2653" s="1">
        <x:v>44756.6055387731</x:v>
      </x:c>
      <x:c r="C2653" s="6">
        <x:v>46.6289251016667</x:v>
      </x:c>
      <x:c r="D2653" s="14" t="s">
        <x:v>92</x:v>
      </x:c>
      <x:c r="E2653" s="15">
        <x:v>44733.6636310532</x:v>
      </x:c>
      <x:c r="F2653" t="s">
        <x:v>97</x:v>
      </x:c>
      <x:c r="G2653" s="6">
        <x:v>113.266376456852</x:v>
      </x:c>
      <x:c r="H2653" t="s">
        <x:v>95</x:v>
      </x:c>
      <x:c r="I2653" s="6">
        <x:v>30.4849201518782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19.045</x:v>
      </x:c>
      <x:c r="S2653" s="8">
        <x:v>22294.7927870803</x:v>
      </x:c>
      <x:c r="T2653" s="12">
        <x:v>269392.365012466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178814</x:v>
      </x:c>
      <x:c r="B2654" s="1">
        <x:v>44756.605549919</x:v>
      </x:c>
      <x:c r="C2654" s="6">
        <x:v>46.6449949916667</x:v>
      </x:c>
      <x:c r="D2654" s="14" t="s">
        <x:v>92</x:v>
      </x:c>
      <x:c r="E2654" s="15">
        <x:v>44733.6636310532</x:v>
      </x:c>
      <x:c r="F2654" t="s">
        <x:v>97</x:v>
      </x:c>
      <x:c r="G2654" s="6">
        <x:v>113.170889461881</x:v>
      </x:c>
      <x:c r="H2654" t="s">
        <x:v>95</x:v>
      </x:c>
      <x:c r="I2654" s="6">
        <x:v>30.4849201518782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19.054</x:v>
      </x:c>
      <x:c r="S2654" s="8">
        <x:v>22298.7698235365</x:v>
      </x:c>
      <x:c r="T2654" s="12">
        <x:v>269378.130893792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178819</x:v>
      </x:c>
      <x:c r="B2655" s="1">
        <x:v>44756.6055616898</x:v>
      </x:c>
      <x:c r="C2655" s="6">
        <x:v>46.661931735</x:v>
      </x:c>
      <x:c r="D2655" s="14" t="s">
        <x:v>92</x:v>
      </x:c>
      <x:c r="E2655" s="15">
        <x:v>44733.6636310532</x:v>
      </x:c>
      <x:c r="F2655" t="s">
        <x:v>97</x:v>
      </x:c>
      <x:c r="G2655" s="6">
        <x:v>113.192099781275</x:v>
      </x:c>
      <x:c r="H2655" t="s">
        <x:v>95</x:v>
      </x:c>
      <x:c r="I2655" s="6">
        <x:v>30.4849201518782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19.052</x:v>
      </x:c>
      <x:c r="S2655" s="8">
        <x:v>22292.9137369998</x:v>
      </x:c>
      <x:c r="T2655" s="12">
        <x:v>269382.11225942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178828</x:v>
      </x:c>
      <x:c r="B2656" s="1">
        <x:v>44756.6055734144</x:v>
      </x:c>
      <x:c r="C2656" s="6">
        <x:v>46.6788342166667</x:v>
      </x:c>
      <x:c r="D2656" s="14" t="s">
        <x:v>92</x:v>
      </x:c>
      <x:c r="E2656" s="15">
        <x:v>44733.6636310532</x:v>
      </x:c>
      <x:c r="F2656" t="s">
        <x:v>97</x:v>
      </x:c>
      <x:c r="G2656" s="6">
        <x:v>113.230707716786</x:v>
      </x:c>
      <x:c r="H2656" t="s">
        <x:v>95</x:v>
      </x:c>
      <x:c r="I2656" s="6">
        <x:v>30.478816188423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19.049</x:v>
      </x:c>
      <x:c r="S2656" s="8">
        <x:v>22293.5803252223</x:v>
      </x:c>
      <x:c r="T2656" s="12">
        <x:v>269387.275126214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178835</x:v>
      </x:c>
      <x:c r="B2657" s="1">
        <x:v>44756.6055846412</x:v>
      </x:c>
      <x:c r="C2657" s="6">
        <x:v>46.69496212</x:v>
      </x:c>
      <x:c r="D2657" s="14" t="s">
        <x:v>92</x:v>
      </x:c>
      <x:c r="E2657" s="15">
        <x:v>44733.6636310532</x:v>
      </x:c>
      <x:c r="F2657" t="s">
        <x:v>97</x:v>
      </x:c>
      <x:c r="G2657" s="6">
        <x:v>113.447025703631</x:v>
      </x:c>
      <x:c r="H2657" t="s">
        <x:v>95</x:v>
      </x:c>
      <x:c r="I2657" s="6">
        <x:v>30.4849201518782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19.028</x:v>
      </x:c>
      <x:c r="S2657" s="8">
        <x:v>22290.0854311218</x:v>
      </x:c>
      <x:c r="T2657" s="12">
        <x:v>269390.591854236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178837</x:v>
      </x:c>
      <x:c r="B2658" s="1">
        <x:v>44756.605596331</x:v>
      </x:c>
      <x:c r="C2658" s="6">
        <x:v>46.7118088583333</x:v>
      </x:c>
      <x:c r="D2658" s="14" t="s">
        <x:v>92</x:v>
      </x:c>
      <x:c r="E2658" s="15">
        <x:v>44733.6636310532</x:v>
      </x:c>
      <x:c r="F2658" t="s">
        <x:v>97</x:v>
      </x:c>
      <x:c r="G2658" s="6">
        <x:v>113.202706871655</x:v>
      </x:c>
      <x:c r="H2658" t="s">
        <x:v>95</x:v>
      </x:c>
      <x:c r="I2658" s="6">
        <x:v>30.4849201518782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19.051</x:v>
      </x:c>
      <x:c r="S2658" s="8">
        <x:v>22293.0109557014</x:v>
      </x:c>
      <x:c r="T2658" s="12">
        <x:v>269387.687355757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178843</x:v>
      </x:c>
      <x:c r="B2659" s="1">
        <x:v>44756.6056080671</x:v>
      </x:c>
      <x:c r="C2659" s="6">
        <x:v>46.7287148466667</x:v>
      </x:c>
      <x:c r="D2659" s="14" t="s">
        <x:v>92</x:v>
      </x:c>
      <x:c r="E2659" s="15">
        <x:v>44733.6636310532</x:v>
      </x:c>
      <x:c r="F2659" t="s">
        <x:v>97</x:v>
      </x:c>
      <x:c r="G2659" s="6">
        <x:v>113.276992563517</x:v>
      </x:c>
      <x:c r="H2659" t="s">
        <x:v>95</x:v>
      </x:c>
      <x:c r="I2659" s="6">
        <x:v>30.4849201518782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19.044</x:v>
      </x:c>
      <x:c r="S2659" s="8">
        <x:v>22294.2975938309</x:v>
      </x:c>
      <x:c r="T2659" s="12">
        <x:v>269382.027142669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178852</x:v>
      </x:c>
      <x:c r="B2660" s="1">
        <x:v>44756.6056197569</x:v>
      </x:c>
      <x:c r="C2660" s="6">
        <x:v>46.745537295</x:v>
      </x:c>
      <x:c r="D2660" s="14" t="s">
        <x:v>92</x:v>
      </x:c>
      <x:c r="E2660" s="15">
        <x:v>44733.6636310532</x:v>
      </x:c>
      <x:c r="F2660" t="s">
        <x:v>97</x:v>
      </x:c>
      <x:c r="G2660" s="6">
        <x:v>113.170889461881</x:v>
      </x:c>
      <x:c r="H2660" t="s">
        <x:v>95</x:v>
      </x:c>
      <x:c r="I2660" s="6">
        <x:v>30.4849201518782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19.054</x:v>
      </x:c>
      <x:c r="S2660" s="8">
        <x:v>22287.469607376</x:v>
      </x:c>
      <x:c r="T2660" s="12">
        <x:v>269387.484620196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178855</x:v>
      </x:c>
      <x:c r="B2661" s="1">
        <x:v>44756.6056308681</x:v>
      </x:c>
      <x:c r="C2661" s="6">
        <x:v>46.7615186533333</x:v>
      </x:c>
      <x:c r="D2661" s="14" t="s">
        <x:v>92</x:v>
      </x:c>
      <x:c r="E2661" s="15">
        <x:v>44733.6636310532</x:v>
      </x:c>
      <x:c r="F2661" t="s">
        <x:v>97</x:v>
      </x:c>
      <x:c r="G2661" s="6">
        <x:v>113.124662790513</x:v>
      </x:c>
      <x:c r="H2661" t="s">
        <x:v>95</x:v>
      </x:c>
      <x:c r="I2661" s="6">
        <x:v>30.478816188423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19.059</x:v>
      </x:c>
      <x:c r="S2661" s="8">
        <x:v>22288.6772924107</x:v>
      </x:c>
      <x:c r="T2661" s="12">
        <x:v>269391.591972681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178860</x:v>
      </x:c>
      <x:c r="B2662" s="1">
        <x:v>44756.6056425579</x:v>
      </x:c>
      <x:c r="C2662" s="6">
        <x:v>46.778369675</x:v>
      </x:c>
      <x:c r="D2662" s="14" t="s">
        <x:v>92</x:v>
      </x:c>
      <x:c r="E2662" s="15">
        <x:v>44733.6636310532</x:v>
      </x:c>
      <x:c r="F2662" t="s">
        <x:v>97</x:v>
      </x:c>
      <x:c r="G2662" s="6">
        <x:v>113.372595549025</x:v>
      </x:c>
      <x:c r="H2662" t="s">
        <x:v>95</x:v>
      </x:c>
      <x:c r="I2662" s="6">
        <x:v>30.4849201518782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19.035</x:v>
      </x:c>
      <x:c r="S2662" s="8">
        <x:v>22292.4326865125</x:v>
      </x:c>
      <x:c r="T2662" s="12">
        <x:v>269396.930685894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178870</x:v>
      </x:c>
      <x:c r="B2663" s="1">
        <x:v>44756.6056542824</x:v>
      </x:c>
      <x:c r="C2663" s="6">
        <x:v>46.7952763333333</x:v>
      </x:c>
      <x:c r="D2663" s="14" t="s">
        <x:v>92</x:v>
      </x:c>
      <x:c r="E2663" s="15">
        <x:v>44733.6636310532</x:v>
      </x:c>
      <x:c r="F2663" t="s">
        <x:v>97</x:v>
      </x:c>
      <x:c r="G2663" s="6">
        <x:v>113.181493978088</x:v>
      </x:c>
      <x:c r="H2663" t="s">
        <x:v>95</x:v>
      </x:c>
      <x:c r="I2663" s="6">
        <x:v>30.4849201518782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19.053</x:v>
      </x:c>
      <x:c r="S2663" s="8">
        <x:v>22291.3073291246</x:v>
      </x:c>
      <x:c r="T2663" s="12">
        <x:v>269390.506399217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178877</x:v>
      </x:c>
      <x:c r="B2664" s="1">
        <x:v>44756.6056660069</x:v>
      </x:c>
      <x:c r="C2664" s="6">
        <x:v>46.8121548466667</x:v>
      </x:c>
      <x:c r="D2664" s="14" t="s">
        <x:v>92</x:v>
      </x:c>
      <x:c r="E2664" s="15">
        <x:v>44733.6636310532</x:v>
      </x:c>
      <x:c r="F2664" t="s">
        <x:v>97</x:v>
      </x:c>
      <x:c r="G2664" s="6">
        <x:v>113.23453586807</x:v>
      </x:c>
      <x:c r="H2664" t="s">
        <x:v>95</x:v>
      </x:c>
      <x:c r="I2664" s="6">
        <x:v>30.4849201518782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19.048</x:v>
      </x:c>
      <x:c r="S2664" s="8">
        <x:v>22289.2828602327</x:v>
      </x:c>
      <x:c r="T2664" s="12">
        <x:v>269398.62228652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178883</x:v>
      </x:c>
      <x:c r="B2665" s="1">
        <x:v>44756.6056771991</x:v>
      </x:c>
      <x:c r="C2665" s="6">
        <x:v>46.8282389283333</x:v>
      </x:c>
      <x:c r="D2665" s="14" t="s">
        <x:v>92</x:v>
      </x:c>
      <x:c r="E2665" s="15">
        <x:v>44733.6636310532</x:v>
      </x:c>
      <x:c r="F2665" t="s">
        <x:v>97</x:v>
      </x:c>
      <x:c r="G2665" s="6">
        <x:v>113.351341410976</x:v>
      </x:c>
      <x:c r="H2665" t="s">
        <x:v>95</x:v>
      </x:c>
      <x:c r="I2665" s="6">
        <x:v>30.4849201518782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19.037</x:v>
      </x:c>
      <x:c r="S2665" s="8">
        <x:v>22289.6603166409</x:v>
      </x:c>
      <x:c r="T2665" s="12">
        <x:v>269391.7463313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178886</x:v>
      </x:c>
      <x:c r="B2666" s="1">
        <x:v>44756.6056888889</x:v>
      </x:c>
      <x:c r="C2666" s="6">
        <x:v>46.8451011416667</x:v>
      </x:c>
      <x:c r="D2666" s="14" t="s">
        <x:v>92</x:v>
      </x:c>
      <x:c r="E2666" s="15">
        <x:v>44733.6636310532</x:v>
      </x:c>
      <x:c r="F2666" t="s">
        <x:v>97</x:v>
      </x:c>
      <x:c r="G2666" s="6">
        <x:v>113.276992563517</x:v>
      </x:c>
      <x:c r="H2666" t="s">
        <x:v>95</x:v>
      </x:c>
      <x:c r="I2666" s="6">
        <x:v>30.4849201518782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19.044</x:v>
      </x:c>
      <x:c r="S2666" s="8">
        <x:v>22293.0576327913</x:v>
      </x:c>
      <x:c r="T2666" s="12">
        <x:v>269397.517036406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178894</x:v>
      </x:c>
      <x:c r="B2667" s="1">
        <x:v>44756.6057005787</x:v>
      </x:c>
      <x:c r="C2667" s="6">
        <x:v>46.8619125433333</x:v>
      </x:c>
      <x:c r="D2667" s="14" t="s">
        <x:v>92</x:v>
      </x:c>
      <x:c r="E2667" s="15">
        <x:v>44733.6636310532</x:v>
      </x:c>
      <x:c r="F2667" t="s">
        <x:v>97</x:v>
      </x:c>
      <x:c r="G2667" s="6">
        <x:v>113.202706871655</x:v>
      </x:c>
      <x:c r="H2667" t="s">
        <x:v>95</x:v>
      </x:c>
      <x:c r="I2667" s="6">
        <x:v>30.4849201518782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19.051</x:v>
      </x:c>
      <x:c r="S2667" s="8">
        <x:v>22292.7385868035</x:v>
      </x:c>
      <x:c r="T2667" s="12">
        <x:v>269399.010581178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178896</x:v>
      </x:c>
      <x:c r="B2668" s="1">
        <x:v>44756.6057122338</x:v>
      </x:c>
      <x:c r="C2668" s="6">
        <x:v>46.878737255</x:v>
      </x:c>
      <x:c r="D2668" s="14" t="s">
        <x:v>92</x:v>
      </x:c>
      <x:c r="E2668" s="15">
        <x:v>44733.6636310532</x:v>
      </x:c>
      <x:c r="F2668" t="s">
        <x:v>97</x:v>
      </x:c>
      <x:c r="G2668" s="6">
        <x:v>113.273161736694</x:v>
      </x:c>
      <x:c r="H2668" t="s">
        <x:v>95</x:v>
      </x:c>
      <x:c r="I2668" s="6">
        <x:v>30.478816188423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19.045</x:v>
      </x:c>
      <x:c r="S2668" s="8">
        <x:v>22292.1949761243</x:v>
      </x:c>
      <x:c r="T2668" s="12">
        <x:v>269396.154727118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178907</x:v>
      </x:c>
      <x:c r="B2669" s="1">
        <x:v>44756.6057239236</x:v>
      </x:c>
      <x:c r="C2669" s="6">
        <x:v>46.8955395016667</x:v>
      </x:c>
      <x:c r="D2669" s="14" t="s">
        <x:v>92</x:v>
      </x:c>
      <x:c r="E2669" s="15">
        <x:v>44733.6636310532</x:v>
      </x:c>
      <x:c r="F2669" t="s">
        <x:v>97</x:v>
      </x:c>
      <x:c r="G2669" s="6">
        <x:v>113.351341410976</x:v>
      </x:c>
      <x:c r="H2669" t="s">
        <x:v>95</x:v>
      </x:c>
      <x:c r="I2669" s="6">
        <x:v>30.4849201518782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19.037</x:v>
      </x:c>
      <x:c r="S2669" s="8">
        <x:v>22290.7998717766</x:v>
      </x:c>
      <x:c r="T2669" s="12">
        <x:v>269395.55972937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178909</x:v>
      </x:c>
      <x:c r="B2670" s="1">
        <x:v>44756.6057350694</x:v>
      </x:c>
      <x:c r="C2670" s="6">
        <x:v>46.911577295</x:v>
      </x:c>
      <x:c r="D2670" s="14" t="s">
        <x:v>92</x:v>
      </x:c>
      <x:c r="E2670" s="15">
        <x:v>44733.6636310532</x:v>
      </x:c>
      <x:c r="F2670" t="s">
        <x:v>97</x:v>
      </x:c>
      <x:c r="G2670" s="6">
        <x:v>113.330092434435</x:v>
      </x:c>
      <x:c r="H2670" t="s">
        <x:v>95</x:v>
      </x:c>
      <x:c r="I2670" s="6">
        <x:v>30.4849201518782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19.039</x:v>
      </x:c>
      <x:c r="S2670" s="8">
        <x:v>22295.3163961221</x:v>
      </x:c>
      <x:c r="T2670" s="12">
        <x:v>269379.626748566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178914</x:v>
      </x:c>
      <x:c r="B2671" s="1">
        <x:v>44756.605746794</x:v>
      </x:c>
      <x:c r="C2671" s="6">
        <x:v>46.9284955733333</x:v>
      </x:c>
      <x:c r="D2671" s="14" t="s">
        <x:v>92</x:v>
      </x:c>
      <x:c r="E2671" s="15">
        <x:v>44733.6636310532</x:v>
      </x:c>
      <x:c r="F2671" t="s">
        <x:v>97</x:v>
      </x:c>
      <x:c r="G2671" s="6">
        <x:v>113.170889461881</x:v>
      </x:c>
      <x:c r="H2671" t="s">
        <x:v>95</x:v>
      </x:c>
      <x:c r="I2671" s="6">
        <x:v>30.4849201518782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19.054</x:v>
      </x:c>
      <x:c r="S2671" s="8">
        <x:v>22293.967657653</x:v>
      </x:c>
      <x:c r="T2671" s="12">
        <x:v>269389.489197823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178923</x:v>
      </x:c>
      <x:c r="B2672" s="1">
        <x:v>44756.6057584838</x:v>
      </x:c>
      <x:c r="C2672" s="6">
        <x:v>46.9453183783333</x:v>
      </x:c>
      <x:c r="D2672" s="14" t="s">
        <x:v>92</x:v>
      </x:c>
      <x:c r="E2672" s="15">
        <x:v>44733.6636310532</x:v>
      </x:c>
      <x:c r="F2672" t="s">
        <x:v>97</x:v>
      </x:c>
      <x:c r="G2672" s="6">
        <x:v>113.13526149362</x:v>
      </x:c>
      <x:c r="H2672" t="s">
        <x:v>95</x:v>
      </x:c>
      <x:c r="I2672" s="6">
        <x:v>30.478816188423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19.058</x:v>
      </x:c>
      <x:c r="S2672" s="8">
        <x:v>22287.4958520326</x:v>
      </x:c>
      <x:c r="T2672" s="12">
        <x:v>269381.922923385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178928</x:v>
      </x:c>
      <x:c r="B2673" s="1">
        <x:v>44756.6057702199</x:v>
      </x:c>
      <x:c r="C2673" s="6">
        <x:v>46.9621852783333</x:v>
      </x:c>
      <x:c r="D2673" s="14" t="s">
        <x:v>92</x:v>
      </x:c>
      <x:c r="E2673" s="15">
        <x:v>44733.6636310532</x:v>
      </x:c>
      <x:c r="F2673" t="s">
        <x:v>97</x:v>
      </x:c>
      <x:c r="G2673" s="6">
        <x:v>113.192099781275</x:v>
      </x:c>
      <x:c r="H2673" t="s">
        <x:v>95</x:v>
      </x:c>
      <x:c r="I2673" s="6">
        <x:v>30.4849201518782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19.052</x:v>
      </x:c>
      <x:c r="S2673" s="8">
        <x:v>22294.3965880071</x:v>
      </x:c>
      <x:c r="T2673" s="12">
        <x:v>269389.920359629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178933</x:v>
      </x:c>
      <x:c r="B2674" s="1">
        <x:v>44756.605781331</x:v>
      </x:c>
      <x:c r="C2674" s="6">
        <x:v>46.9782136666667</x:v>
      </x:c>
      <x:c r="D2674" s="14" t="s">
        <x:v>92</x:v>
      </x:c>
      <x:c r="E2674" s="15">
        <x:v>44733.6636310532</x:v>
      </x:c>
      <x:c r="F2674" t="s">
        <x:v>97</x:v>
      </x:c>
      <x:c r="G2674" s="6">
        <x:v>113.15646275803</x:v>
      </x:c>
      <x:c r="H2674" t="s">
        <x:v>95</x:v>
      </x:c>
      <x:c r="I2674" s="6">
        <x:v>30.478816188423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19.056</x:v>
      </x:c>
      <x:c r="S2674" s="8">
        <x:v>22289.9404668776</x:v>
      </x:c>
      <x:c r="T2674" s="12">
        <x:v>269375.604935989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178943</x:v>
      </x:c>
      <x:c r="B2675" s="1">
        <x:v>44756.6057930556</x:v>
      </x:c>
      <x:c r="C2675" s="6">
        <x:v>46.9950719133333</x:v>
      </x:c>
      <x:c r="D2675" s="14" t="s">
        <x:v>92</x:v>
      </x:c>
      <x:c r="E2675" s="15">
        <x:v>44733.6636310532</x:v>
      </x:c>
      <x:c r="F2675" t="s">
        <x:v>97</x:v>
      </x:c>
      <x:c r="G2675" s="6">
        <x:v>113.21331524944</x:v>
      </x:c>
      <x:c r="H2675" t="s">
        <x:v>95</x:v>
      </x:c>
      <x:c r="I2675" s="6">
        <x:v>30.4849201518782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19.05</x:v>
      </x:c>
      <x:c r="S2675" s="8">
        <x:v>22299.7680629926</x:v>
      </x:c>
      <x:c r="T2675" s="12">
        <x:v>269382.708403015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178949</x:v>
      </x:c>
      <x:c r="B2676" s="1">
        <x:v>44756.6058047801</x:v>
      </x:c>
      <x:c r="C2676" s="6">
        <x:v>47.011991145</x:v>
      </x:c>
      <x:c r="D2676" s="14" t="s">
        <x:v>92</x:v>
      </x:c>
      <x:c r="E2676" s="15">
        <x:v>44733.6636310532</x:v>
      </x:c>
      <x:c r="F2676" t="s">
        <x:v>97</x:v>
      </x:c>
      <x:c r="G2676" s="6">
        <x:v>113.302061489636</x:v>
      </x:c>
      <x:c r="H2676" t="s">
        <x:v>95</x:v>
      </x:c>
      <x:c r="I2676" s="6">
        <x:v>30.4910241264447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19.041</x:v>
      </x:c>
      <x:c r="S2676" s="8">
        <x:v>22289.2561971102</x:v>
      </x:c>
      <x:c r="T2676" s="12">
        <x:v>269390.05110857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178950</x:v>
      </x:c>
      <x:c r="B2677" s="1">
        <x:v>44756.6058160069</x:v>
      </x:c>
      <x:c r="C2677" s="6">
        <x:v>47.028153925</x:v>
      </x:c>
      <x:c r="D2677" s="14" t="s">
        <x:v>92</x:v>
      </x:c>
      <x:c r="E2677" s="15">
        <x:v>44733.6636310532</x:v>
      </x:c>
      <x:c r="F2677" t="s">
        <x:v>97</x:v>
      </x:c>
      <x:c r="G2677" s="6">
        <x:v>113.103469241439</x:v>
      </x:c>
      <x:c r="H2677" t="s">
        <x:v>95</x:v>
      </x:c>
      <x:c r="I2677" s="6">
        <x:v>30.478816188423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19.061</x:v>
      </x:c>
      <x:c r="S2677" s="8">
        <x:v>22286.3110341604</x:v>
      </x:c>
      <x:c r="T2677" s="12">
        <x:v>269377.775307583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178959</x:v>
      </x:c>
      <x:c r="B2678" s="1">
        <x:v>44756.6058276968</x:v>
      </x:c>
      <x:c r="C2678" s="6">
        <x:v>47.0449618616667</x:v>
      </x:c>
      <x:c r="D2678" s="14" t="s">
        <x:v>92</x:v>
      </x:c>
      <x:c r="E2678" s="15">
        <x:v>44733.6636310532</x:v>
      </x:c>
      <x:c r="F2678" t="s">
        <x:v>97</x:v>
      </x:c>
      <x:c r="G2678" s="6">
        <x:v>113.181493978088</x:v>
      </x:c>
      <x:c r="H2678" t="s">
        <x:v>95</x:v>
      </x:c>
      <x:c r="I2678" s="6">
        <x:v>30.4849201518782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19.053</x:v>
      </x:c>
      <x:c r="S2678" s="8">
        <x:v>22293.3831087068</x:v>
      </x:c>
      <x:c r="T2678" s="12">
        <x:v>269389.39394684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178967</x:v>
      </x:c>
      <x:c r="B2679" s="1">
        <x:v>44756.6058393866</x:v>
      </x:c>
      <x:c r="C2679" s="6">
        <x:v>47.0618371016667</x:v>
      </x:c>
      <x:c r="D2679" s="14" t="s">
        <x:v>92</x:v>
      </x:c>
      <x:c r="E2679" s="15">
        <x:v>44733.6636310532</x:v>
      </x:c>
      <x:c r="F2679" t="s">
        <x:v>97</x:v>
      </x:c>
      <x:c r="G2679" s="6">
        <x:v>113.230707716786</x:v>
      </x:c>
      <x:c r="H2679" t="s">
        <x:v>95</x:v>
      </x:c>
      <x:c r="I2679" s="6">
        <x:v>30.478816188423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19.049</x:v>
      </x:c>
      <x:c r="S2679" s="8">
        <x:v>22287.773191801</x:v>
      </x:c>
      <x:c r="T2679" s="12">
        <x:v>269385.24749073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178973</x:v>
      </x:c>
      <x:c r="B2680" s="1">
        <x:v>44756.6058510764</x:v>
      </x:c>
      <x:c r="C2680" s="6">
        <x:v>47.0786681233333</x:v>
      </x:c>
      <x:c r="D2680" s="14" t="s">
        <x:v>92</x:v>
      </x:c>
      <x:c r="E2680" s="15">
        <x:v>44733.6636310532</x:v>
      </x:c>
      <x:c r="F2680" t="s">
        <x:v>97</x:v>
      </x:c>
      <x:c r="G2680" s="6">
        <x:v>113.262546299121</x:v>
      </x:c>
      <x:c r="H2680" t="s">
        <x:v>95</x:v>
      </x:c>
      <x:c r="I2680" s="6">
        <x:v>30.478816188423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19.046</x:v>
      </x:c>
      <x:c r="S2680" s="8">
        <x:v>22291.4254114142</x:v>
      </x:c>
      <x:c r="T2680" s="12">
        <x:v>269385.146357135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178978</x:v>
      </x:c>
      <x:c r="B2681" s="1">
        <x:v>44756.6058628472</x:v>
      </x:c>
      <x:c r="C2681" s="6">
        <x:v>47.0956075416667</x:v>
      </x:c>
      <x:c r="D2681" s="14" t="s">
        <x:v>92</x:v>
      </x:c>
      <x:c r="E2681" s="15">
        <x:v>44733.6636310532</x:v>
      </x:c>
      <x:c r="F2681" t="s">
        <x:v>97</x:v>
      </x:c>
      <x:c r="G2681" s="6">
        <x:v>113.206533697117</x:v>
      </x:c>
      <x:c r="H2681" t="s">
        <x:v>95</x:v>
      </x:c>
      <x:c r="I2681" s="6">
        <x:v>30.4910241264447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19.05</x:v>
      </x:c>
      <x:c r="S2681" s="8">
        <x:v>22287.206809785</x:v>
      </x:c>
      <x:c r="T2681" s="12">
        <x:v>269388.342595316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178985</x:v>
      </x:c>
      <x:c r="B2682" s="1">
        <x:v>44756.6058739931</x:v>
      </x:c>
      <x:c r="C2682" s="6">
        <x:v>47.11165614</x:v>
      </x:c>
      <x:c r="D2682" s="14" t="s">
        <x:v>92</x:v>
      </x:c>
      <x:c r="E2682" s="15">
        <x:v>44733.6636310532</x:v>
      </x:c>
      <x:c r="F2682" t="s">
        <x:v>97</x:v>
      </x:c>
      <x:c r="G2682" s="6">
        <x:v>113.121707661494</x:v>
      </x:c>
      <x:c r="H2682" t="s">
        <x:v>95</x:v>
      </x:c>
      <x:c r="I2682" s="6">
        <x:v>30.4910241264447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19.058</x:v>
      </x:c>
      <x:c r="S2682" s="8">
        <x:v>22291.0182683533</x:v>
      </x:c>
      <x:c r="T2682" s="12">
        <x:v>269386.564763477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178991</x:v>
      </x:c>
      <x:c r="B2683" s="1">
        <x:v>44756.6058856829</x:v>
      </x:c>
      <x:c r="C2683" s="6">
        <x:v>47.1284889883333</x:v>
      </x:c>
      <x:c r="D2683" s="14" t="s">
        <x:v>92</x:v>
      </x:c>
      <x:c r="E2683" s="15">
        <x:v>44733.6636310532</x:v>
      </x:c>
      <x:c r="F2683" t="s">
        <x:v>97</x:v>
      </x:c>
      <x:c r="G2683" s="6">
        <x:v>113.164110385746</x:v>
      </x:c>
      <x:c r="H2683" t="s">
        <x:v>95</x:v>
      </x:c>
      <x:c r="I2683" s="6">
        <x:v>30.4910241264447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19.054</x:v>
      </x:c>
      <x:c r="S2683" s="8">
        <x:v>22291.3237412943</x:v>
      </x:c>
      <x:c r="T2683" s="12">
        <x:v>269380.34211511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178997</x:v>
      </x:c>
      <x:c r="B2684" s="1">
        <x:v>44756.605897419</x:v>
      </x:c>
      <x:c r="C2684" s="6">
        <x:v>47.1453441233333</x:v>
      </x:c>
      <x:c r="D2684" s="14" t="s">
        <x:v>92</x:v>
      </x:c>
      <x:c r="E2684" s="15">
        <x:v>44733.6636310532</x:v>
      </x:c>
      <x:c r="F2684" t="s">
        <x:v>97</x:v>
      </x:c>
      <x:c r="G2684" s="6">
        <x:v>113.21331524944</x:v>
      </x:c>
      <x:c r="H2684" t="s">
        <x:v>95</x:v>
      </x:c>
      <x:c r="I2684" s="6">
        <x:v>30.4849201518782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19.05</x:v>
      </x:c>
      <x:c r="S2684" s="8">
        <x:v>22288.9374298628</x:v>
      </x:c>
      <x:c r="T2684" s="12">
        <x:v>269384.01607405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179003</x:v>
      </x:c>
      <x:c r="B2685" s="1">
        <x:v>44756.6059091088</x:v>
      </x:c>
      <x:c r="C2685" s="6">
        <x:v>47.162209295</x:v>
      </x:c>
      <x:c r="D2685" s="14" t="s">
        <x:v>92</x:v>
      </x:c>
      <x:c r="E2685" s="15">
        <x:v>44733.6636310532</x:v>
      </x:c>
      <x:c r="F2685" t="s">
        <x:v>97</x:v>
      </x:c>
      <x:c r="G2685" s="6">
        <x:v>113.139083633026</x:v>
      </x:c>
      <x:c r="H2685" t="s">
        <x:v>95</x:v>
      </x:c>
      <x:c r="I2685" s="6">
        <x:v>30.4849201518782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19.057</x:v>
      </x:c>
      <x:c r="S2685" s="8">
        <x:v>22292.4212797689</x:v>
      </x:c>
      <x:c r="T2685" s="12">
        <x:v>269396.357184985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179004</x:v>
      </x:c>
      <x:c r="B2686" s="1">
        <x:v>44756.6059202199</x:v>
      </x:c>
      <x:c r="C2686" s="6">
        <x:v>47.1782351216667</x:v>
      </x:c>
      <x:c r="D2686" s="14" t="s">
        <x:v>92</x:v>
      </x:c>
      <x:c r="E2686" s="15">
        <x:v>44733.6636310532</x:v>
      </x:c>
      <x:c r="F2686" t="s">
        <x:v>97</x:v>
      </x:c>
      <x:c r="G2686" s="6">
        <x:v>113.33688143334</x:v>
      </x:c>
      <x:c r="H2686" t="s">
        <x:v>95</x:v>
      </x:c>
      <x:c r="I2686" s="6">
        <x:v>30.478816188423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19.039</x:v>
      </x:c>
      <x:c r="S2686" s="8">
        <x:v>22286.198962577</x:v>
      </x:c>
      <x:c r="T2686" s="12">
        <x:v>269374.228266385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179015</x:v>
      </x:c>
      <x:c r="B2687" s="1">
        <x:v>44756.6059319097</x:v>
      </x:c>
      <x:c r="C2687" s="6">
        <x:v>47.19503934</x:v>
      </x:c>
      <x:c r="D2687" s="14" t="s">
        <x:v>92</x:v>
      </x:c>
      <x:c r="E2687" s="15">
        <x:v>44733.6636310532</x:v>
      </x:c>
      <x:c r="F2687" t="s">
        <x:v>97</x:v>
      </x:c>
      <x:c r="G2687" s="6">
        <x:v>113.181493978088</x:v>
      </x:c>
      <x:c r="H2687" t="s">
        <x:v>95</x:v>
      </x:c>
      <x:c r="I2687" s="6">
        <x:v>30.4849201518782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19.053</x:v>
      </x:c>
      <x:c r="S2687" s="8">
        <x:v>22290.6208868145</x:v>
      </x:c>
      <x:c r="T2687" s="12">
        <x:v>269376.316546234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179020</x:v>
      </x:c>
      <x:c r="B2688" s="1">
        <x:v>44756.6059435995</x:v>
      </x:c>
      <x:c r="C2688" s="6">
        <x:v>47.2118693283333</x:v>
      </x:c>
      <x:c r="D2688" s="14" t="s">
        <x:v>92</x:v>
      </x:c>
      <x:c r="E2688" s="15">
        <x:v>44733.6636310532</x:v>
      </x:c>
      <x:c r="F2688" t="s">
        <x:v>97</x:v>
      </x:c>
      <x:c r="G2688" s="6">
        <x:v>113.226880245179</x:v>
      </x:c>
      <x:c r="H2688" t="s">
        <x:v>95</x:v>
      </x:c>
      <x:c r="I2688" s="6">
        <x:v>30.4727122360782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19.05</x:v>
      </x:c>
      <x:c r="S2688" s="8">
        <x:v>22291.3946840455</x:v>
      </x:c>
      <x:c r="T2688" s="12">
        <x:v>269401.92241281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179026</x:v>
      </x:c>
      <x:c r="B2689" s="1">
        <x:v>44756.6059553241</x:v>
      </x:c>
      <x:c r="C2689" s="6">
        <x:v>47.228747945</x:v>
      </x:c>
      <x:c r="D2689" s="14" t="s">
        <x:v>92</x:v>
      </x:c>
      <x:c r="E2689" s="15">
        <x:v>44733.6636310532</x:v>
      </x:c>
      <x:c r="F2689" t="s">
        <x:v>97</x:v>
      </x:c>
      <x:c r="G2689" s="6">
        <x:v>113.192099781275</x:v>
      </x:c>
      <x:c r="H2689" t="s">
        <x:v>95</x:v>
      </x:c>
      <x:c r="I2689" s="6">
        <x:v>30.4849201518782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19.052</x:v>
      </x:c>
      <x:c r="S2689" s="8">
        <x:v>22290.7636931783</x:v>
      </x:c>
      <x:c r="T2689" s="12">
        <x:v>269390.454166741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179032</x:v>
      </x:c>
      <x:c r="B2690" s="1">
        <x:v>44756.6059670139</x:v>
      </x:c>
      <x:c r="C2690" s="6">
        <x:v>47.2456107083333</x:v>
      </x:c>
      <x:c r="D2690" s="14" t="s">
        <x:v>92</x:v>
      </x:c>
      <x:c r="E2690" s="15">
        <x:v>44733.6636310532</x:v>
      </x:c>
      <x:c r="F2690" t="s">
        <x:v>97</x:v>
      </x:c>
      <x:c r="G2690" s="6">
        <x:v>113.209488435095</x:v>
      </x:c>
      <x:c r="H2690" t="s">
        <x:v>95</x:v>
      </x:c>
      <x:c r="I2690" s="6">
        <x:v>30.478816188423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19.051</x:v>
      </x:c>
      <x:c r="S2690" s="8">
        <x:v>22287.3353498278</x:v>
      </x:c>
      <x:c r="T2690" s="12">
        <x:v>269379.348683606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179036</x:v>
      </x:c>
      <x:c r="B2691" s="1">
        <x:v>44756.605978125</x:v>
      </x:c>
      <x:c r="C2691" s="6">
        <x:v>47.26161744</x:v>
      </x:c>
      <x:c r="D2691" s="14" t="s">
        <x:v>92</x:v>
      </x:c>
      <x:c r="E2691" s="15">
        <x:v>44733.6636310532</x:v>
      </x:c>
      <x:c r="F2691" t="s">
        <x:v>97</x:v>
      </x:c>
      <x:c r="G2691" s="6">
        <x:v>113.139083633026</x:v>
      </x:c>
      <x:c r="H2691" t="s">
        <x:v>95</x:v>
      </x:c>
      <x:c r="I2691" s="6">
        <x:v>30.4849201518782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19.057</x:v>
      </x:c>
      <x:c r="S2691" s="8">
        <x:v>22292.3379202396</x:v>
      </x:c>
      <x:c r="T2691" s="12">
        <x:v>269386.711785985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179041</x:v>
      </x:c>
      <x:c r="B2692" s="1">
        <x:v>44756.6059899306</x:v>
      </x:c>
      <x:c r="C2692" s="6">
        <x:v>47.2785932466667</x:v>
      </x:c>
      <x:c r="D2692" s="14" t="s">
        <x:v>92</x:v>
      </x:c>
      <x:c r="E2692" s="15">
        <x:v>44733.6636310532</x:v>
      </x:c>
      <x:c r="F2692" t="s">
        <x:v>97</x:v>
      </x:c>
      <x:c r="G2692" s="6">
        <x:v>113.117886178142</x:v>
      </x:c>
      <x:c r="H2692" t="s">
        <x:v>95</x:v>
      </x:c>
      <x:c r="I2692" s="6">
        <x:v>30.4849201518782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19.059</x:v>
      </x:c>
      <x:c r="S2692" s="8">
        <x:v>22291.3582960843</x:v>
      </x:c>
      <x:c r="T2692" s="12">
        <x:v>269377.272509946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179049</x:v>
      </x:c>
      <x:c r="B2693" s="1">
        <x:v>44756.6060016551</x:v>
      </x:c>
      <x:c r="C2693" s="6">
        <x:v>47.2954766</x:v>
      </x:c>
      <x:c r="D2693" s="14" t="s">
        <x:v>92</x:v>
      </x:c>
      <x:c r="E2693" s="15">
        <x:v>44733.6636310532</x:v>
      </x:c>
      <x:c r="F2693" t="s">
        <x:v>97</x:v>
      </x:c>
      <x:c r="G2693" s="6">
        <x:v>113.198880725573</x:v>
      </x:c>
      <x:c r="H2693" t="s">
        <x:v>95</x:v>
      </x:c>
      <x:c r="I2693" s="6">
        <x:v>30.478816188423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19.052</x:v>
      </x:c>
      <x:c r="S2693" s="8">
        <x:v>22288.6781311982</x:v>
      </x:c>
      <x:c r="T2693" s="12">
        <x:v>269384.729426339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179054</x:v>
      </x:c>
      <x:c r="B2694" s="1">
        <x:v>44756.6060127662</x:v>
      </x:c>
      <x:c r="C2694" s="6">
        <x:v>47.3114846333333</x:v>
      </x:c>
      <x:c r="D2694" s="14" t="s">
        <x:v>92</x:v>
      </x:c>
      <x:c r="E2694" s="15">
        <x:v>44733.6636310532</x:v>
      </x:c>
      <x:c r="F2694" t="s">
        <x:v>97</x:v>
      </x:c>
      <x:c r="G2694" s="6">
        <x:v>113.139083633026</x:v>
      </x:c>
      <x:c r="H2694" t="s">
        <x:v>95</x:v>
      </x:c>
      <x:c r="I2694" s="6">
        <x:v>30.4849201518782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19.057</x:v>
      </x:c>
      <x:c r="S2694" s="8">
        <x:v>22286.3883710108</x:v>
      </x:c>
      <x:c r="T2694" s="12">
        <x:v>269376.326452295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179060</x:v>
      </x:c>
      <x:c r="B2695" s="1">
        <x:v>44756.606024537</x:v>
      </x:c>
      <x:c r="C2695" s="6">
        <x:v>47.3284537966667</x:v>
      </x:c>
      <x:c r="D2695" s="14" t="s">
        <x:v>92</x:v>
      </x:c>
      <x:c r="E2695" s="15">
        <x:v>44733.6636310532</x:v>
      </x:c>
      <x:c r="F2695" t="s">
        <x:v>97</x:v>
      </x:c>
      <x:c r="G2695" s="6">
        <x:v>113.096693866098</x:v>
      </x:c>
      <x:c r="H2695" t="s">
        <x:v>95</x:v>
      </x:c>
      <x:c r="I2695" s="6">
        <x:v>30.4849201518782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19.061</x:v>
      </x:c>
      <x:c r="S2695" s="8">
        <x:v>22285.7564746014</x:v>
      </x:c>
      <x:c r="T2695" s="12">
        <x:v>269383.534430145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179069</x:v>
      </x:c>
      <x:c r="B2696" s="1">
        <x:v>44756.6060362616</x:v>
      </x:c>
      <x:c r="C2696" s="6">
        <x:v>47.3453102966667</x:v>
      </x:c>
      <x:c r="D2696" s="14" t="s">
        <x:v>92</x:v>
      </x:c>
      <x:c r="E2696" s="15">
        <x:v>44733.6636310532</x:v>
      </x:c>
      <x:c r="F2696" t="s">
        <x:v>97</x:v>
      </x:c>
      <x:c r="G2696" s="6">
        <x:v>113.23453586807</x:v>
      </x:c>
      <x:c r="H2696" t="s">
        <x:v>95</x:v>
      </x:c>
      <x:c r="I2696" s="6">
        <x:v>30.4849201518782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19.048</x:v>
      </x:c>
      <x:c r="S2696" s="8">
        <x:v>22289.8253791673</x:v>
      </x:c>
      <x:c r="T2696" s="12">
        <x:v>269381.013982093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179075</x:v>
      </x:c>
      <x:c r="B2697" s="1">
        <x:v>44756.6060479514</x:v>
      </x:c>
      <x:c r="C2697" s="6">
        <x:v>47.3621694316667</x:v>
      </x:c>
      <x:c r="D2697" s="14" t="s">
        <x:v>92</x:v>
      </x:c>
      <x:c r="E2697" s="15">
        <x:v>44733.6636310532</x:v>
      </x:c>
      <x:c r="F2697" t="s">
        <x:v>97</x:v>
      </x:c>
      <x:c r="G2697" s="6">
        <x:v>113.170889461881</x:v>
      </x:c>
      <x:c r="H2697" t="s">
        <x:v>95</x:v>
      </x:c>
      <x:c r="I2697" s="6">
        <x:v>30.4849201518782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19.054</x:v>
      </x:c>
      <x:c r="S2697" s="8">
        <x:v>22284.5572823443</x:v>
      </x:c>
      <x:c r="T2697" s="12">
        <x:v>269381.592460282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179077</x:v>
      </x:c>
      <x:c r="B2698" s="1">
        <x:v>44756.6060591088</x:v>
      </x:c>
      <x:c r="C2698" s="6">
        <x:v>47.3781985316667</x:v>
      </x:c>
      <x:c r="D2698" s="14" t="s">
        <x:v>92</x:v>
      </x:c>
      <x:c r="E2698" s="15">
        <x:v>44733.6636310532</x:v>
      </x:c>
      <x:c r="F2698" t="s">
        <x:v>97</x:v>
      </x:c>
      <x:c r="G2698" s="6">
        <x:v>113.011976012477</x:v>
      </x:c>
      <x:c r="H2698" t="s">
        <x:v>95</x:v>
      </x:c>
      <x:c r="I2698" s="6">
        <x:v>30.4849201518782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19.069</x:v>
      </x:c>
      <x:c r="S2698" s="8">
        <x:v>22290.7387742897</x:v>
      </x:c>
      <x:c r="T2698" s="12">
        <x:v>269374.219710084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179086</x:v>
      </x:c>
      <x:c r="B2699" s="1">
        <x:v>44756.6060708681</x:v>
      </x:c>
      <x:c r="C2699" s="6">
        <x:v>47.3951280433333</x:v>
      </x:c>
      <x:c r="D2699" s="14" t="s">
        <x:v>92</x:v>
      </x:c>
      <x:c r="E2699" s="15">
        <x:v>44733.6636310532</x:v>
      </x:c>
      <x:c r="F2699" t="s">
        <x:v>97</x:v>
      </x:c>
      <x:c r="G2699" s="6">
        <x:v>113.145861482721</x:v>
      </x:c>
      <x:c r="H2699" t="s">
        <x:v>95</x:v>
      </x:c>
      <x:c r="I2699" s="6">
        <x:v>30.478816188423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19.057</x:v>
      </x:c>
      <x:c r="S2699" s="8">
        <x:v>22291.0645276478</x:v>
      </x:c>
      <x:c r="T2699" s="12">
        <x:v>269384.963083646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179090</x:v>
      </x:c>
      <x:c r="B2700" s="1">
        <x:v>44756.6060826389</x:v>
      </x:c>
      <x:c r="C2700" s="6">
        <x:v>47.412072665</x:v>
      </x:c>
      <x:c r="D2700" s="14" t="s">
        <x:v>92</x:v>
      </x:c>
      <x:c r="E2700" s="15">
        <x:v>44733.6636310532</x:v>
      </x:c>
      <x:c r="F2700" t="s">
        <x:v>97</x:v>
      </x:c>
      <x:c r="G2700" s="6">
        <x:v>113.107289379371</x:v>
      </x:c>
      <x:c r="H2700" t="s">
        <x:v>95</x:v>
      </x:c>
      <x:c r="I2700" s="6">
        <x:v>30.4849201518782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19.06</x:v>
      </x:c>
      <x:c r="S2700" s="8">
        <x:v>22290.6953243038</x:v>
      </x:c>
      <x:c r="T2700" s="12">
        <x:v>269383.527208516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179099</x:v>
      </x:c>
      <x:c r="B2701" s="1">
        <x:v>44756.6060943634</x:v>
      </x:c>
      <x:c r="C2701" s="6">
        <x:v>47.42895685</x:v>
      </x:c>
      <x:c r="D2701" s="14" t="s">
        <x:v>92</x:v>
      </x:c>
      <x:c r="E2701" s="15">
        <x:v>44733.6636310532</x:v>
      </x:c>
      <x:c r="F2701" t="s">
        <x:v>97</x:v>
      </x:c>
      <x:c r="G2701" s="6">
        <x:v>113.181493978088</x:v>
      </x:c>
      <x:c r="H2701" t="s">
        <x:v>95</x:v>
      </x:c>
      <x:c r="I2701" s="6">
        <x:v>30.4849201518782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19.053</x:v>
      </x:c>
      <x:c r="S2701" s="8">
        <x:v>22290.8864582464</x:v>
      </x:c>
      <x:c r="T2701" s="12">
        <x:v>269387.700916251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179103</x:v>
      </x:c>
      <x:c r="B2702" s="1">
        <x:v>44756.6061054398</x:v>
      </x:c>
      <x:c r="C2702" s="6">
        <x:v>47.4449217233333</x:v>
      </x:c>
      <x:c r="D2702" s="14" t="s">
        <x:v>92</x:v>
      </x:c>
      <x:c r="E2702" s="15">
        <x:v>44733.6636310532</x:v>
      </x:c>
      <x:c r="F2702" t="s">
        <x:v>97</x:v>
      </x:c>
      <x:c r="G2702" s="6">
        <x:v>113.121707661494</x:v>
      </x:c>
      <x:c r="H2702" t="s">
        <x:v>95</x:v>
      </x:c>
      <x:c r="I2702" s="6">
        <x:v>30.4910241264447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19.058</x:v>
      </x:c>
      <x:c r="S2702" s="8">
        <x:v>22289.5062729652</x:v>
      </x:c>
      <x:c r="T2702" s="12">
        <x:v>269384.473080033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179109</x:v>
      </x:c>
      <x:c r="B2703" s="1">
        <x:v>44756.6061171644</x:v>
      </x:c>
      <x:c r="C2703" s="6">
        <x:v>47.4618157916667</x:v>
      </x:c>
      <x:c r="D2703" s="14" t="s">
        <x:v>92</x:v>
      </x:c>
      <x:c r="E2703" s="15">
        <x:v>44733.6636310532</x:v>
      </x:c>
      <x:c r="F2703" t="s">
        <x:v>97</x:v>
      </x:c>
      <x:c r="G2703" s="6">
        <x:v>113.15350777517</x:v>
      </x:c>
      <x:c r="H2703" t="s">
        <x:v>95</x:v>
      </x:c>
      <x:c r="I2703" s="6">
        <x:v>30.4910241264447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19.055</x:v>
      </x:c>
      <x:c r="S2703" s="8">
        <x:v>22285.8680262754</x:v>
      </x:c>
      <x:c r="T2703" s="12">
        <x:v>269379.516607838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179114</x:v>
      </x:c>
      <x:c r="B2704" s="1">
        <x:v>44756.6061288542</x:v>
      </x:c>
      <x:c r="C2704" s="6">
        <x:v>47.4786231616667</x:v>
      </x:c>
      <x:c r="D2704" s="14" t="s">
        <x:v>92</x:v>
      </x:c>
      <x:c r="E2704" s="15">
        <x:v>44733.6636310532</x:v>
      </x:c>
      <x:c r="F2704" t="s">
        <x:v>97</x:v>
      </x:c>
      <x:c r="G2704" s="6">
        <x:v>113.170889461881</x:v>
      </x:c>
      <x:c r="H2704" t="s">
        <x:v>95</x:v>
      </x:c>
      <x:c r="I2704" s="6">
        <x:v>30.4849201518782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19.054</x:v>
      </x:c>
      <x:c r="S2704" s="8">
        <x:v>22291.3526603461</x:v>
      </x:c>
      <x:c r="T2704" s="12">
        <x:v>269383.892525263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179121</x:v>
      </x:c>
      <x:c r="B2705" s="1">
        <x:v>44756.6061405903</x:v>
      </x:c>
      <x:c r="C2705" s="6">
        <x:v>47.4955131983333</x:v>
      </x:c>
      <x:c r="D2705" s="14" t="s">
        <x:v>92</x:v>
      </x:c>
      <x:c r="E2705" s="15">
        <x:v>44733.6636310532</x:v>
      </x:c>
      <x:c r="F2705" t="s">
        <x:v>97</x:v>
      </x:c>
      <x:c r="G2705" s="6">
        <x:v>113.241319289379</x:v>
      </x:c>
      <x:c r="H2705" t="s">
        <x:v>95</x:v>
      </x:c>
      <x:c r="I2705" s="6">
        <x:v>30.478816188423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19.048</x:v>
      </x:c>
      <x:c r="S2705" s="8">
        <x:v>22287.9675890572</x:v>
      </x:c>
      <x:c r="T2705" s="12">
        <x:v>269375.530415479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179127</x:v>
      </x:c>
      <x:c r="B2706" s="1">
        <x:v>44756.6061517361</x:v>
      </x:c>
      <x:c r="C2706" s="6">
        <x:v>47.511589465</x:v>
      </x:c>
      <x:c r="D2706" s="14" t="s">
        <x:v>92</x:v>
      </x:c>
      <x:c r="E2706" s="15">
        <x:v>44733.6636310532</x:v>
      </x:c>
      <x:c r="F2706" t="s">
        <x:v>97</x:v>
      </x:c>
      <x:c r="G2706" s="6">
        <x:v>113.164110385746</x:v>
      </x:c>
      <x:c r="H2706" t="s">
        <x:v>95</x:v>
      </x:c>
      <x:c r="I2706" s="6">
        <x:v>30.4910241264447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19.054</x:v>
      </x:c>
      <x:c r="S2706" s="8">
        <x:v>22283.920861783</x:v>
      </x:c>
      <x:c r="T2706" s="12">
        <x:v>269395.692443258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179133</x:v>
      </x:c>
      <x:c r="B2707" s="1">
        <x:v>44756.6061633912</x:v>
      </x:c>
      <x:c r="C2707" s="6">
        <x:v>47.52839782</x:v>
      </x:c>
      <x:c r="D2707" s="14" t="s">
        <x:v>92</x:v>
      </x:c>
      <x:c r="E2707" s="15">
        <x:v>44733.6636310532</x:v>
      </x:c>
      <x:c r="F2707" t="s">
        <x:v>97</x:v>
      </x:c>
      <x:c r="G2707" s="6">
        <x:v>113.160286232443</x:v>
      </x:c>
      <x:c r="H2707" t="s">
        <x:v>95</x:v>
      </x:c>
      <x:c r="I2707" s="6">
        <x:v>30.4849201518782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19.055</x:v>
      </x:c>
      <x:c r="S2707" s="8">
        <x:v>22291.0139859497</x:v>
      </x:c>
      <x:c r="T2707" s="12">
        <x:v>269384.88700318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179139</x:v>
      </x:c>
      <x:c r="B2708" s="1">
        <x:v>44756.6061751157</x:v>
      </x:c>
      <x:c r="C2708" s="6">
        <x:v>47.5452403416667</x:v>
      </x:c>
      <x:c r="D2708" s="14" t="s">
        <x:v>92</x:v>
      </x:c>
      <x:c r="E2708" s="15">
        <x:v>44733.6636310532</x:v>
      </x:c>
      <x:c r="F2708" t="s">
        <x:v>97</x:v>
      </x:c>
      <x:c r="G2708" s="6">
        <x:v>113.107289379371</x:v>
      </x:c>
      <x:c r="H2708" t="s">
        <x:v>95</x:v>
      </x:c>
      <x:c r="I2708" s="6">
        <x:v>30.4849201518782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19.06</x:v>
      </x:c>
      <x:c r="S2708" s="8">
        <x:v>22296.2205932228</x:v>
      </x:c>
      <x:c r="T2708" s="12">
        <x:v>269392.260672642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179143</x:v>
      </x:c>
      <x:c r="B2709" s="1">
        <x:v>44756.6061867708</x:v>
      </x:c>
      <x:c r="C2709" s="6">
        <x:v>47.5620292633333</x:v>
      </x:c>
      <x:c r="D2709" s="14" t="s">
        <x:v>92</x:v>
      </x:c>
      <x:c r="E2709" s="15">
        <x:v>44733.6636310532</x:v>
      </x:c>
      <x:c r="F2709" t="s">
        <x:v>97</x:v>
      </x:c>
      <x:c r="G2709" s="6">
        <x:v>113.13526149362</x:v>
      </x:c>
      <x:c r="H2709" t="s">
        <x:v>95</x:v>
      </x:c>
      <x:c r="I2709" s="6">
        <x:v>30.478816188423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19.058</x:v>
      </x:c>
      <x:c r="S2709" s="8">
        <x:v>22290.2137733262</x:v>
      </x:c>
      <x:c r="T2709" s="12">
        <x:v>269376.267935578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179148</x:v>
      </x:c>
      <x:c r="B2710" s="1">
        <x:v>44756.6061984606</x:v>
      </x:c>
      <x:c r="C2710" s="6">
        <x:v>47.5788744916667</x:v>
      </x:c>
      <x:c r="D2710" s="14" t="s">
        <x:v>92</x:v>
      </x:c>
      <x:c r="E2710" s="15">
        <x:v>44733.6636310532</x:v>
      </x:c>
      <x:c r="F2710" t="s">
        <x:v>97</x:v>
      </x:c>
      <x:c r="G2710" s="6">
        <x:v>113.128484262623</x:v>
      </x:c>
      <x:c r="H2710" t="s">
        <x:v>95</x:v>
      </x:c>
      <x:c r="I2710" s="6">
        <x:v>30.4849201518782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19.058</x:v>
      </x:c>
      <x:c r="S2710" s="8">
        <x:v>22289.7893098846</x:v>
      </x:c>
      <x:c r="T2710" s="12">
        <x:v>269377.013525965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179155</x:v>
      </x:c>
      <x:c r="B2711" s="1">
        <x:v>44756.6062095718</x:v>
      </x:c>
      <x:c r="C2711" s="6">
        <x:v>47.5948646566667</x:v>
      </x:c>
      <x:c r="D2711" s="14" t="s">
        <x:v>92</x:v>
      </x:c>
      <x:c r="E2711" s="15">
        <x:v>44733.6636310532</x:v>
      </x:c>
      <x:c r="F2711" t="s">
        <x:v>97</x:v>
      </x:c>
      <x:c r="G2711" s="6">
        <x:v>113.096693866098</x:v>
      </x:c>
      <x:c r="H2711" t="s">
        <x:v>95</x:v>
      </x:c>
      <x:c r="I2711" s="6">
        <x:v>30.4849201518782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19.061</x:v>
      </x:c>
      <x:c r="S2711" s="8">
        <x:v>22291.2330989967</x:v>
      </x:c>
      <x:c r="T2711" s="12">
        <x:v>269383.782280142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179162</x:v>
      </x:c>
      <x:c r="B2712" s="1">
        <x:v>44756.6062212963</x:v>
      </x:c>
      <x:c r="C2712" s="6">
        <x:v>47.61177012</x:v>
      </x:c>
      <x:c r="D2712" s="14" t="s">
        <x:v>92</x:v>
      </x:c>
      <x:c r="E2712" s="15">
        <x:v>44733.6636310532</x:v>
      </x:c>
      <x:c r="F2712" t="s">
        <x:v>97</x:v>
      </x:c>
      <x:c r="G2712" s="6">
        <x:v>113.103469241439</x:v>
      </x:c>
      <x:c r="H2712" t="s">
        <x:v>95</x:v>
      </x:c>
      <x:c r="I2712" s="6">
        <x:v>30.478816188423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19.061</x:v>
      </x:c>
      <x:c r="S2712" s="8">
        <x:v>22288.2170197667</x:v>
      </x:c>
      <x:c r="T2712" s="12">
        <x:v>269391.363420517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179171</x:v>
      </x:c>
      <x:c r="B2713" s="1">
        <x:v>44756.6062329861</x:v>
      </x:c>
      <x:c r="C2713" s="6">
        <x:v>47.628586305</x:v>
      </x:c>
      <x:c r="D2713" s="14" t="s">
        <x:v>92</x:v>
      </x:c>
      <x:c r="E2713" s="15">
        <x:v>44733.6636310532</x:v>
      </x:c>
      <x:c r="F2713" t="s">
        <x:v>97</x:v>
      </x:c>
      <x:c r="G2713" s="6">
        <x:v>113.064915037155</x:v>
      </x:c>
      <x:c r="H2713" t="s">
        <x:v>95</x:v>
      </x:c>
      <x:c r="I2713" s="6">
        <x:v>30.4849201518782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19.064</x:v>
      </x:c>
      <x:c r="S2713" s="8">
        <x:v>22291.3583495011</x:v>
      </x:c>
      <x:c r="T2713" s="12">
        <x:v>269386.094767096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179174</x:v>
      </x:c>
      <x:c r="B2714" s="1">
        <x:v>44756.6062447569</x:v>
      </x:c>
      <x:c r="C2714" s="6">
        <x:v>47.64552342</x:v>
      </x:c>
      <x:c r="D2714" s="14" t="s">
        <x:v>92</x:v>
      </x:c>
      <x:c r="E2714" s="15">
        <x:v>44733.6636310532</x:v>
      </x:c>
      <x:c r="F2714" t="s">
        <x:v>97</x:v>
      </x:c>
      <x:c r="G2714" s="6">
        <x:v>113.086099638112</x:v>
      </x:c>
      <x:c r="H2714" t="s">
        <x:v>95</x:v>
      </x:c>
      <x:c r="I2714" s="6">
        <x:v>30.4849201518782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19.062</x:v>
      </x:c>
      <x:c r="S2714" s="8">
        <x:v>22292.0602947774</x:v>
      </x:c>
      <x:c r="T2714" s="12">
        <x:v>269383.262899211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179178</x:v>
      </x:c>
      <x:c r="B2715" s="1">
        <x:v>44756.6062558218</x:v>
      </x:c>
      <x:c r="C2715" s="6">
        <x:v>47.661486435</x:v>
      </x:c>
      <x:c r="D2715" s="14" t="s">
        <x:v>92</x:v>
      </x:c>
      <x:c r="E2715" s="15">
        <x:v>44733.6636310532</x:v>
      </x:c>
      <x:c r="F2715" t="s">
        <x:v>97</x:v>
      </x:c>
      <x:c r="G2715" s="6">
        <x:v>113.11111019558</x:v>
      </x:c>
      <x:c r="H2715" t="s">
        <x:v>95</x:v>
      </x:c>
      <x:c r="I2715" s="6">
        <x:v>30.4910241264447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19.059</x:v>
      </x:c>
      <x:c r="S2715" s="8">
        <x:v>22291.0505055268</x:v>
      </x:c>
      <x:c r="T2715" s="12">
        <x:v>269379.977726717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179187</x:v>
      </x:c>
      <x:c r="B2716" s="1">
        <x:v>44756.6062675579</x:v>
      </x:c>
      <x:c r="C2716" s="6">
        <x:v>47.6784034283333</x:v>
      </x:c>
      <x:c r="D2716" s="14" t="s">
        <x:v>92</x:v>
      </x:c>
      <x:c r="E2716" s="15">
        <x:v>44733.6636310532</x:v>
      </x:c>
      <x:c r="F2716" t="s">
        <x:v>97</x:v>
      </x:c>
      <x:c r="G2716" s="6">
        <x:v>113.05432466376</x:v>
      </x:c>
      <x:c r="H2716" t="s">
        <x:v>95</x:v>
      </x:c>
      <x:c r="I2716" s="6">
        <x:v>30.4849201518782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19.065</x:v>
      </x:c>
      <x:c r="S2716" s="8">
        <x:v>22291.2182885114</x:v>
      </x:c>
      <x:c r="T2716" s="12">
        <x:v>269387.468044573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179193</x:v>
      </x:c>
      <x:c r="B2717" s="1">
        <x:v>44756.6062792477</x:v>
      </x:c>
      <x:c r="C2717" s="6">
        <x:v>47.6952378283333</x:v>
      </x:c>
      <x:c r="D2717" s="14" t="s">
        <x:v>92</x:v>
      </x:c>
      <x:c r="E2717" s="15">
        <x:v>44733.6636310532</x:v>
      </x:c>
      <x:c r="F2717" t="s">
        <x:v>97</x:v>
      </x:c>
      <x:c r="G2717" s="6">
        <x:v>113.121707661494</x:v>
      </x:c>
      <x:c r="H2717" t="s">
        <x:v>95</x:v>
      </x:c>
      <x:c r="I2717" s="6">
        <x:v>30.4910241264447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19.058</x:v>
      </x:c>
      <x:c r="S2717" s="8">
        <x:v>22293.1046116543</x:v>
      </x:c>
      <x:c r="T2717" s="12">
        <x:v>269377.419971008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179197</x:v>
      </x:c>
      <x:c r="B2718" s="1">
        <x:v>44756.6062909722</x:v>
      </x:c>
      <x:c r="C2718" s="6">
        <x:v>47.7120774166667</x:v>
      </x:c>
      <x:c r="D2718" s="14" t="s">
        <x:v>92</x:v>
      </x:c>
      <x:c r="E2718" s="15">
        <x:v>44733.6636310532</x:v>
      </x:c>
      <x:c r="F2718" t="s">
        <x:v>97</x:v>
      </x:c>
      <x:c r="G2718" s="6">
        <x:v>112.99462287599</x:v>
      </x:c>
      <x:c r="H2718" t="s">
        <x:v>95</x:v>
      </x:c>
      <x:c r="I2718" s="6">
        <x:v>30.4910241264447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19.07</x:v>
      </x:c>
      <x:c r="S2718" s="8">
        <x:v>22296.5096936106</x:v>
      </x:c>
      <x:c r="T2718" s="12">
        <x:v>269396.407803227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179206</x:v>
      </x:c>
      <x:c r="B2719" s="1">
        <x:v>44756.6063021181</x:v>
      </x:c>
      <x:c r="C2719" s="6">
        <x:v>47.7281664583333</x:v>
      </x:c>
      <x:c r="D2719" s="14" t="s">
        <x:v>92</x:v>
      </x:c>
      <x:c r="E2719" s="15">
        <x:v>44733.6636310532</x:v>
      </x:c>
      <x:c r="F2719" t="s">
        <x:v>97</x:v>
      </x:c>
      <x:c r="G2719" s="6">
        <x:v>113.005206211536</x:v>
      </x:c>
      <x:c r="H2719" t="s">
        <x:v>95</x:v>
      </x:c>
      <x:c r="I2719" s="6">
        <x:v>30.4910241264447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19.069</x:v>
      </x:c>
      <x:c r="S2719" s="8">
        <x:v>22292.2934580389</x:v>
      </x:c>
      <x:c r="T2719" s="12">
        <x:v>269382.54896683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179208</x:v>
      </x:c>
      <x:c r="B2720" s="1">
        <x:v>44756.6063138542</x:v>
      </x:c>
      <x:c r="C2720" s="6">
        <x:v>47.7450354533333</x:v>
      </x:c>
      <x:c r="D2720" s="14" t="s">
        <x:v>92</x:v>
      </x:c>
      <x:c r="E2720" s="15">
        <x:v>44733.6636310532</x:v>
      </x:c>
      <x:c r="F2720" t="s">
        <x:v>97</x:v>
      </x:c>
      <x:c r="G2720" s="6">
        <x:v>113.07932551081</x:v>
      </x:c>
      <x:c r="H2720" t="s">
        <x:v>95</x:v>
      </x:c>
      <x:c r="I2720" s="6">
        <x:v>30.4910241264447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19.062</x:v>
      </x:c>
      <x:c r="S2720" s="8">
        <x:v>22292.9035028015</x:v>
      </x:c>
      <x:c r="T2720" s="12">
        <x:v>269383.430917788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179216</x:v>
      </x:c>
      <x:c r="B2721" s="1">
        <x:v>44756.6063255787</x:v>
      </x:c>
      <x:c r="C2721" s="6">
        <x:v>47.7619175383333</x:v>
      </x:c>
      <x:c r="D2721" s="14" t="s">
        <x:v>92</x:v>
      </x:c>
      <x:c r="E2721" s="15">
        <x:v>44733.6636310532</x:v>
      </x:c>
      <x:c r="F2721" t="s">
        <x:v>97</x:v>
      </x:c>
      <x:c r="G2721" s="6">
        <x:v>113.220970916708</x:v>
      </x:c>
      <x:c r="H2721" t="s">
        <x:v>95</x:v>
      </x:c>
      <x:c r="I2721" s="6">
        <x:v>30.4971281121216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19.048</x:v>
      </x:c>
      <x:c r="S2721" s="8">
        <x:v>22290.4838416839</x:v>
      </x:c>
      <x:c r="T2721" s="12">
        <x:v>269394.938893316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179224</x:v>
      </x:c>
      <x:c r="B2722" s="1">
        <x:v>44756.6063372685</x:v>
      </x:c>
      <x:c r="C2722" s="6">
        <x:v>47.778750345</x:v>
      </x:c>
      <x:c r="D2722" s="14" t="s">
        <x:v>92</x:v>
      </x:c>
      <x:c r="E2722" s="15">
        <x:v>44733.6636310532</x:v>
      </x:c>
      <x:c r="F2722" t="s">
        <x:v>97</x:v>
      </x:c>
      <x:c r="G2722" s="6">
        <x:v>113.192099781275</x:v>
      </x:c>
      <x:c r="H2722" t="s">
        <x:v>95</x:v>
      </x:c>
      <x:c r="I2722" s="6">
        <x:v>30.4849201518782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19.052</x:v>
      </x:c>
      <x:c r="S2722" s="8">
        <x:v>22291.9775922388</x:v>
      </x:c>
      <x:c r="T2722" s="12">
        <x:v>269389.444955759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179231</x:v>
      </x:c>
      <x:c r="B2723" s="1">
        <x:v>44756.6063489583</x:v>
      </x:c>
      <x:c r="C2723" s="6">
        <x:v>47.79561925</x:v>
      </x:c>
      <x:c r="D2723" s="14" t="s">
        <x:v>92</x:v>
      </x:c>
      <x:c r="E2723" s="15">
        <x:v>44733.6636310532</x:v>
      </x:c>
      <x:c r="F2723" t="s">
        <x:v>97</x:v>
      </x:c>
      <x:c r="G2723" s="6">
        <x:v>113.068733186172</x:v>
      </x:c>
      <x:c r="H2723" t="s">
        <x:v>95</x:v>
      </x:c>
      <x:c r="I2723" s="6">
        <x:v>30.4910241264447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19.063</x:v>
      </x:c>
      <x:c r="S2723" s="8">
        <x:v>22293.5573417819</x:v>
      </x:c>
      <x:c r="T2723" s="12">
        <x:v>269392.608380421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179233</x:v>
      </x:c>
      <x:c r="B2724" s="1">
        <x:v>44756.6063601042</x:v>
      </x:c>
      <x:c r="C2724" s="6">
        <x:v>47.8116640183333</x:v>
      </x:c>
      <x:c r="D2724" s="14" t="s">
        <x:v>92</x:v>
      </x:c>
      <x:c r="E2724" s="15">
        <x:v>44733.6636310532</x:v>
      </x:c>
      <x:c r="F2724" t="s">
        <x:v>97</x:v>
      </x:c>
      <x:c r="G2724" s="6">
        <x:v>113.117886178142</x:v>
      </x:c>
      <x:c r="H2724" t="s">
        <x:v>95</x:v>
      </x:c>
      <x:c r="I2724" s="6">
        <x:v>30.4849201518782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19.059</x:v>
      </x:c>
      <x:c r="S2724" s="8">
        <x:v>22291.8228220813</x:v>
      </x:c>
      <x:c r="T2724" s="12">
        <x:v>269393.385257789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179243</x:v>
      </x:c>
      <x:c r="B2725" s="1">
        <x:v>44756.606371875</x:v>
      </x:c>
      <x:c r="C2725" s="6">
        <x:v>47.82857744</x:v>
      </x:c>
      <x:c r="D2725" s="14" t="s">
        <x:v>92</x:v>
      </x:c>
      <x:c r="E2725" s="15">
        <x:v>44733.6636310532</x:v>
      </x:c>
      <x:c r="F2725" t="s">
        <x:v>97</x:v>
      </x:c>
      <x:c r="G2725" s="6">
        <x:v>113.086099638112</x:v>
      </x:c>
      <x:c r="H2725" t="s">
        <x:v>95</x:v>
      </x:c>
      <x:c r="I2725" s="6">
        <x:v>30.4849201518782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19.062</x:v>
      </x:c>
      <x:c r="S2725" s="8">
        <x:v>22286.3341813348</x:v>
      </x:c>
      <x:c r="T2725" s="12">
        <x:v>269397.065944532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179249</x:v>
      </x:c>
      <x:c r="B2726" s="1">
        <x:v>44756.6063835301</x:v>
      </x:c>
      <x:c r="C2726" s="6">
        <x:v>47.8453853516667</x:v>
      </x:c>
      <x:c r="D2726" s="14" t="s">
        <x:v>92</x:v>
      </x:c>
      <x:c r="E2726" s="15">
        <x:v>44733.6636310532</x:v>
      </x:c>
      <x:c r="F2726" t="s">
        <x:v>97</x:v>
      </x:c>
      <x:c r="G2726" s="6">
        <x:v>112.944681390054</x:v>
      </x:c>
      <x:c r="H2726" t="s">
        <x:v>95</x:v>
      </x:c>
      <x:c r="I2726" s="6">
        <x:v>30.478816188423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19.076</x:v>
      </x:c>
      <x:c r="S2726" s="8">
        <x:v>22291.612673626</x:v>
      </x:c>
      <x:c r="T2726" s="12">
        <x:v>269396.245238794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179252</x:v>
      </x:c>
      <x:c r="B2727" s="1">
        <x:v>44756.6063952199</x:v>
      </x:c>
      <x:c r="C2727" s="6">
        <x:v>47.8622362766667</x:v>
      </x:c>
      <x:c r="D2727" s="14" t="s">
        <x:v>92</x:v>
      </x:c>
      <x:c r="E2727" s="15">
        <x:v>44733.6636310532</x:v>
      </x:c>
      <x:c r="F2727" t="s">
        <x:v>97</x:v>
      </x:c>
      <x:c r="G2727" s="6">
        <x:v>113.096693866098</x:v>
      </x:c>
      <x:c r="H2727" t="s">
        <x:v>95</x:v>
      </x:c>
      <x:c r="I2727" s="6">
        <x:v>30.4849201518782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19.061</x:v>
      </x:c>
      <x:c r="S2727" s="8">
        <x:v>22290.9162391482</x:v>
      </x:c>
      <x:c r="T2727" s="12">
        <x:v>269392.863065502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179258</x:v>
      </x:c>
      <x:c r="B2728" s="1">
        <x:v>44756.6064063657</x:v>
      </x:c>
      <x:c r="C2728" s="6">
        <x:v>47.8782421516667</x:v>
      </x:c>
      <x:c r="D2728" s="14" t="s">
        <x:v>92</x:v>
      </x:c>
      <x:c r="E2728" s="15">
        <x:v>44733.6636310532</x:v>
      </x:c>
      <x:c r="F2728" t="s">
        <x:v>97</x:v>
      </x:c>
      <x:c r="G2728" s="6">
        <x:v>113.07932551081</x:v>
      </x:c>
      <x:c r="H2728" t="s">
        <x:v>95</x:v>
      </x:c>
      <x:c r="I2728" s="6">
        <x:v>30.4910241264447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19.062</x:v>
      </x:c>
      <x:c r="S2728" s="8">
        <x:v>22294.8952865092</x:v>
      </x:c>
      <x:c r="T2728" s="12">
        <x:v>269395.75828155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179263</x:v>
      </x:c>
      <x:c r="B2729" s="1">
        <x:v>44756.6064180556</x:v>
      </x:c>
      <x:c r="C2729" s="6">
        <x:v>47.8950745966667</x:v>
      </x:c>
      <x:c r="D2729" s="14" t="s">
        <x:v>92</x:v>
      </x:c>
      <x:c r="E2729" s="15">
        <x:v>44733.6636310532</x:v>
      </x:c>
      <x:c r="F2729" t="s">
        <x:v>97</x:v>
      </x:c>
      <x:c r="G2729" s="6">
        <x:v>113.08991912045</x:v>
      </x:c>
      <x:c r="H2729" t="s">
        <x:v>95</x:v>
      </x:c>
      <x:c r="I2729" s="6">
        <x:v>30.4910241264447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19.061</x:v>
      </x:c>
      <x:c r="S2729" s="8">
        <x:v>22297.2211584078</x:v>
      </x:c>
      <x:c r="T2729" s="12">
        <x:v>269405.437380042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179269</x:v>
      </x:c>
      <x:c r="B2730" s="1">
        <x:v>44756.6064297454</x:v>
      </x:c>
      <x:c r="C2730" s="6">
        <x:v>47.911922645</x:v>
      </x:c>
      <x:c r="D2730" s="14" t="s">
        <x:v>92</x:v>
      </x:c>
      <x:c r="E2730" s="15">
        <x:v>44733.6636310532</x:v>
      </x:c>
      <x:c r="F2730" t="s">
        <x:v>97</x:v>
      </x:c>
      <x:c r="G2730" s="6">
        <x:v>113.096693866098</x:v>
      </x:c>
      <x:c r="H2730" t="s">
        <x:v>95</x:v>
      </x:c>
      <x:c r="I2730" s="6">
        <x:v>30.4849201518782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19.061</x:v>
      </x:c>
      <x:c r="S2730" s="8">
        <x:v>22293.9305540587</x:v>
      </x:c>
      <x:c r="T2730" s="12">
        <x:v>269396.191440823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179274</x:v>
      </x:c>
      <x:c r="B2731" s="1">
        <x:v>44756.6064414699</x:v>
      </x:c>
      <x:c r="C2731" s="6">
        <x:v>47.928791405</x:v>
      </x:c>
      <x:c r="D2731" s="14" t="s">
        <x:v>92</x:v>
      </x:c>
      <x:c r="E2731" s="15">
        <x:v>44733.6636310532</x:v>
      </x:c>
      <x:c r="F2731" t="s">
        <x:v>97</x:v>
      </x:c>
      <x:c r="G2731" s="6">
        <x:v>113.022561249376</x:v>
      </x:c>
      <x:c r="H2731" t="s">
        <x:v>95</x:v>
      </x:c>
      <x:c r="I2731" s="6">
        <x:v>30.4849201518782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19.068</x:v>
      </x:c>
      <x:c r="S2731" s="8">
        <x:v>22291.4207419428</x:v>
      </x:c>
      <x:c r="T2731" s="12">
        <x:v>269392.711525183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179280</x:v>
      </x:c>
      <x:c r="B2732" s="1">
        <x:v>44756.606452581</x:v>
      </x:c>
      <x:c r="C2732" s="6">
        <x:v>47.9448058533333</x:v>
      </x:c>
      <x:c r="D2732" s="14" t="s">
        <x:v>92</x:v>
      </x:c>
      <x:c r="E2732" s="15">
        <x:v>44733.6636310532</x:v>
      </x:c>
      <x:c r="F2732" t="s">
        <x:v>97</x:v>
      </x:c>
      <x:c r="G2732" s="6">
        <x:v>113.033147770082</x:v>
      </x:c>
      <x:c r="H2732" t="s">
        <x:v>95</x:v>
      </x:c>
      <x:c r="I2732" s="6">
        <x:v>30.4849201518782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19.067</x:v>
      </x:c>
      <x:c r="S2732" s="8">
        <x:v>22293.2960905739</x:v>
      </x:c>
      <x:c r="T2732" s="12">
        <x:v>269376.013988159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179289</x:v>
      </x:c>
      <x:c r="B2733" s="1">
        <x:v>44756.6064642708</x:v>
      </x:c>
      <x:c r="C2733" s="6">
        <x:v>47.9616221283333</x:v>
      </x:c>
      <x:c r="D2733" s="14" t="s">
        <x:v>92</x:v>
      </x:c>
      <x:c r="E2733" s="15">
        <x:v>44733.6636310532</x:v>
      </x:c>
      <x:c r="F2733" t="s">
        <x:v>97</x:v>
      </x:c>
      <x:c r="G2733" s="6">
        <x:v>113.026376733406</x:v>
      </x:c>
      <x:c r="H2733" t="s">
        <x:v>95</x:v>
      </x:c>
      <x:c r="I2733" s="6">
        <x:v>30.4910241264447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19.067</x:v>
      </x:c>
      <x:c r="S2733" s="8">
        <x:v>22289.7233502512</x:v>
      </x:c>
      <x:c r="T2733" s="12">
        <x:v>269383.483437933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179296</x:v>
      </x:c>
      <x:c r="B2734" s="1">
        <x:v>44756.6064759259</x:v>
      </x:c>
      <x:c r="C2734" s="6">
        <x:v>47.9784271216667</x:v>
      </x:c>
      <x:c r="D2734" s="14" t="s">
        <x:v>92</x:v>
      </x:c>
      <x:c r="E2734" s="15">
        <x:v>44733.6636310532</x:v>
      </x:c>
      <x:c r="F2734" t="s">
        <x:v>97</x:v>
      </x:c>
      <x:c r="G2734" s="6">
        <x:v>112.980228002511</x:v>
      </x:c>
      <x:c r="H2734" t="s">
        <x:v>95</x:v>
      </x:c>
      <x:c r="I2734" s="6">
        <x:v>30.4849201518782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19.072</x:v>
      </x:c>
      <x:c r="S2734" s="8">
        <x:v>22291.7241786797</x:v>
      </x:c>
      <x:c r="T2734" s="12">
        <x:v>269383.840920277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179299</x:v>
      </x:c>
      <x:c r="B2735" s="1">
        <x:v>44756.6064876505</x:v>
      </x:c>
      <x:c r="C2735" s="6">
        <x:v>47.9952929883333</x:v>
      </x:c>
      <x:c r="D2735" s="14" t="s">
        <x:v>92</x:v>
      </x:c>
      <x:c r="E2735" s="15">
        <x:v>44733.6636310532</x:v>
      </x:c>
      <x:c r="F2735" t="s">
        <x:v>97</x:v>
      </x:c>
      <x:c r="G2735" s="6">
        <x:v>113.05432466376</x:v>
      </x:c>
      <x:c r="H2735" t="s">
        <x:v>95</x:v>
      </x:c>
      <x:c r="I2735" s="6">
        <x:v>30.4849201518782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19.065</x:v>
      </x:c>
      <x:c r="S2735" s="8">
        <x:v>22294.3465488944</x:v>
      </x:c>
      <x:c r="T2735" s="12">
        <x:v>269399.258480026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179308</x:v>
      </x:c>
      <x:c r="B2736" s="1">
        <x:v>44756.6064993866</x:v>
      </x:c>
      <x:c r="C2736" s="6">
        <x:v>48.012171905</x:v>
      </x:c>
      <x:c r="D2736" s="14" t="s">
        <x:v>92</x:v>
      </x:c>
      <x:c r="E2736" s="15">
        <x:v>44733.6636310532</x:v>
      </x:c>
      <x:c r="F2736" t="s">
        <x:v>97</x:v>
      </x:c>
      <x:c r="G2736" s="6">
        <x:v>112.990809389256</x:v>
      </x:c>
      <x:c r="H2736" t="s">
        <x:v>95</x:v>
      </x:c>
      <x:c r="I2736" s="6">
        <x:v>30.4849201518782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19.071</x:v>
      </x:c>
      <x:c r="S2736" s="8">
        <x:v>22299.8030560903</x:v>
      </x:c>
      <x:c r="T2736" s="12">
        <x:v>269403.42313774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179310</x:v>
      </x:c>
      <x:c r="B2737" s="1">
        <x:v>44756.6065104514</x:v>
      </x:c>
      <x:c r="C2737" s="6">
        <x:v>48.0281658616667</x:v>
      </x:c>
      <x:c r="D2737" s="14" t="s">
        <x:v>92</x:v>
      </x:c>
      <x:c r="E2737" s="15">
        <x:v>44733.6636310532</x:v>
      </x:c>
      <x:c r="F2737" t="s">
        <x:v>97</x:v>
      </x:c>
      <x:c r="G2737" s="6">
        <x:v>113.11111019558</x:v>
      </x:c>
      <x:c r="H2737" t="s">
        <x:v>95</x:v>
      </x:c>
      <x:c r="I2737" s="6">
        <x:v>30.4910241264447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19.059</x:v>
      </x:c>
      <x:c r="S2737" s="8">
        <x:v>22290.6264082579</x:v>
      </x:c>
      <x:c r="T2737" s="12">
        <x:v>269397.873303298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179316</x:v>
      </x:c>
      <x:c r="B2738" s="1">
        <x:v>44756.6065221875</x:v>
      </x:c>
      <x:c r="C2738" s="6">
        <x:v>48.0450530766667</x:v>
      </x:c>
      <x:c r="D2738" s="14" t="s">
        <x:v>92</x:v>
      </x:c>
      <x:c r="E2738" s="15">
        <x:v>44733.6636310532</x:v>
      </x:c>
      <x:c r="F2738" t="s">
        <x:v>97</x:v>
      </x:c>
      <x:c r="G2738" s="6">
        <x:v>113.030192894808</x:v>
      </x:c>
      <x:c r="H2738" t="s">
        <x:v>95</x:v>
      </x:c>
      <x:c r="I2738" s="6">
        <x:v>30.4971281121216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19.066</x:v>
      </x:c>
      <x:c r="S2738" s="8">
        <x:v>22298.651063664</x:v>
      </x:c>
      <x:c r="T2738" s="12">
        <x:v>269395.6008253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179324</x:v>
      </x:c>
      <x:c r="B2739" s="1">
        <x:v>44756.606533912</x:v>
      </x:c>
      <x:c r="C2739" s="6">
        <x:v>48.06193201</x:v>
      </x:c>
      <x:c r="D2739" s="14" t="s">
        <x:v>92</x:v>
      </x:c>
      <x:c r="E2739" s="15">
        <x:v>44733.6636310532</x:v>
      </x:c>
      <x:c r="F2739" t="s">
        <x:v>97</x:v>
      </x:c>
      <x:c r="G2739" s="6">
        <x:v>113.230707716786</x:v>
      </x:c>
      <x:c r="H2739" t="s">
        <x:v>95</x:v>
      </x:c>
      <x:c r="I2739" s="6">
        <x:v>30.478816188423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19.049</x:v>
      </x:c>
      <x:c r="S2739" s="8">
        <x:v>22294.0047364368</x:v>
      </x:c>
      <x:c r="T2739" s="12">
        <x:v>269396.298950943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179332</x:v>
      </x:c>
      <x:c r="B2740" s="1">
        <x:v>44756.6065456366</x:v>
      </x:c>
      <x:c r="C2740" s="6">
        <x:v>48.078792705</x:v>
      </x:c>
      <x:c r="D2740" s="14" t="s">
        <x:v>92</x:v>
      </x:c>
      <x:c r="E2740" s="15">
        <x:v>44733.6636310532</x:v>
      </x:c>
      <x:c r="F2740" t="s">
        <x:v>97</x:v>
      </x:c>
      <x:c r="G2740" s="6">
        <x:v>113.047552391054</x:v>
      </x:c>
      <x:c r="H2740" t="s">
        <x:v>95</x:v>
      </x:c>
      <x:c r="I2740" s="6">
        <x:v>30.4910241264447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19.065</x:v>
      </x:c>
      <x:c r="S2740" s="8">
        <x:v>22293.440834461</x:v>
      </x:c>
      <x:c r="T2740" s="12">
        <x:v>269391.666440635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179336</x:v>
      </x:c>
      <x:c r="B2741" s="1">
        <x:v>44756.6065568287</x:v>
      </x:c>
      <x:c r="C2741" s="6">
        <x:v>48.0949091183333</x:v>
      </x:c>
      <x:c r="D2741" s="14" t="s">
        <x:v>92</x:v>
      </x:c>
      <x:c r="E2741" s="15">
        <x:v>44733.6636310532</x:v>
      </x:c>
      <x:c r="F2741" t="s">
        <x:v>97</x:v>
      </x:c>
      <x:c r="G2741" s="6">
        <x:v>113.064915037155</x:v>
      </x:c>
      <x:c r="H2741" t="s">
        <x:v>95</x:v>
      </x:c>
      <x:c r="I2741" s="6">
        <x:v>30.4849201518782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19.064</x:v>
      </x:c>
      <x:c r="S2741" s="8">
        <x:v>22298.3654774228</x:v>
      </x:c>
      <x:c r="T2741" s="12">
        <x:v>269403.954227827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179343</x:v>
      </x:c>
      <x:c r="B2742" s="1">
        <x:v>44756.6065685185</x:v>
      </x:c>
      <x:c r="C2742" s="6">
        <x:v>48.11175117</x:v>
      </x:c>
      <x:c r="D2742" s="14" t="s">
        <x:v>92</x:v>
      </x:c>
      <x:c r="E2742" s="15">
        <x:v>44733.6636310532</x:v>
      </x:c>
      <x:c r="F2742" t="s">
        <x:v>97</x:v>
      </x:c>
      <x:c r="G2742" s="6">
        <x:v>113.026376733406</x:v>
      </x:c>
      <x:c r="H2742" t="s">
        <x:v>95</x:v>
      </x:c>
      <x:c r="I2742" s="6">
        <x:v>30.4910241264447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19.067</x:v>
      </x:c>
      <x:c r="S2742" s="8">
        <x:v>22293.5870511422</x:v>
      </x:c>
      <x:c r="T2742" s="12">
        <x:v>269408.444443684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179351</x:v>
      </x:c>
      <x:c r="B2743" s="1">
        <x:v>44756.6065802431</x:v>
      </x:c>
      <x:c r="C2743" s="6">
        <x:v>48.1286478</x:v>
      </x:c>
      <x:c r="D2743" s="14" t="s">
        <x:v>92</x:v>
      </x:c>
      <x:c r="E2743" s="15">
        <x:v>44733.6636310532</x:v>
      </x:c>
      <x:c r="F2743" t="s">
        <x:v>97</x:v>
      </x:c>
      <x:c r="G2743" s="6">
        <x:v>112.920575448056</x:v>
      </x:c>
      <x:c r="H2743" t="s">
        <x:v>95</x:v>
      </x:c>
      <x:c r="I2743" s="6">
        <x:v>30.4910241264447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19.077</x:v>
      </x:c>
      <x:c r="S2743" s="8">
        <x:v>22297.734087372</x:v>
      </x:c>
      <x:c r="T2743" s="12">
        <x:v>269401.564767968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179355</x:v>
      </x:c>
      <x:c r="B2744" s="1">
        <x:v>44756.6065920139</x:v>
      </x:c>
      <x:c r="C2744" s="6">
        <x:v>48.1455851733333</x:v>
      </x:c>
      <x:c r="D2744" s="14" t="s">
        <x:v>92</x:v>
      </x:c>
      <x:c r="E2744" s="15">
        <x:v>44733.6636310532</x:v>
      </x:c>
      <x:c r="F2744" t="s">
        <x:v>97</x:v>
      </x:c>
      <x:c r="G2744" s="6">
        <x:v>113.11111019558</x:v>
      </x:c>
      <x:c r="H2744" t="s">
        <x:v>95</x:v>
      </x:c>
      <x:c r="I2744" s="6">
        <x:v>30.4910241264447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19.059</x:v>
      </x:c>
      <x:c r="S2744" s="8">
        <x:v>22293.2604688996</x:v>
      </x:c>
      <x:c r="T2744" s="12">
        <x:v>269401.937939341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179359</x:v>
      </x:c>
      <x:c r="B2745" s="1">
        <x:v>44756.6066030903</x:v>
      </x:c>
      <x:c r="C2745" s="6">
        <x:v>48.161563275</x:v>
      </x:c>
      <x:c r="D2745" s="14" t="s">
        <x:v>92</x:v>
      </x:c>
      <x:c r="E2745" s="15">
        <x:v>44733.6636310532</x:v>
      </x:c>
      <x:c r="F2745" t="s">
        <x:v>97</x:v>
      </x:c>
      <x:c r="G2745" s="6">
        <x:v>113.092874395049</x:v>
      </x:c>
      <x:c r="H2745" t="s">
        <x:v>95</x:v>
      </x:c>
      <x:c r="I2745" s="6">
        <x:v>30.478816188423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19.062</x:v>
      </x:c>
      <x:c r="S2745" s="8">
        <x:v>22292.9839667924</x:v>
      </x:c>
      <x:c r="T2745" s="12">
        <x:v>269384.146468105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179367</x:v>
      </x:c>
      <x:c r="B2746" s="1">
        <x:v>44756.6066148148</x:v>
      </x:c>
      <x:c r="C2746" s="6">
        <x:v>48.1784328916667</x:v>
      </x:c>
      <x:c r="D2746" s="14" t="s">
        <x:v>92</x:v>
      </x:c>
      <x:c r="E2746" s="15">
        <x:v>44733.6636310532</x:v>
      </x:c>
      <x:c r="F2746" t="s">
        <x:v>97</x:v>
      </x:c>
      <x:c r="G2746" s="6">
        <x:v>113.043735574806</x:v>
      </x:c>
      <x:c r="H2746" t="s">
        <x:v>95</x:v>
      </x:c>
      <x:c r="I2746" s="6">
        <x:v>30.4849201518782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19.066</x:v>
      </x:c>
      <x:c r="S2746" s="8">
        <x:v>22296.8746180923</x:v>
      </x:c>
      <x:c r="T2746" s="12">
        <x:v>269391.443719376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179375</x:v>
      </x:c>
      <x:c r="B2747" s="1">
        <x:v>44756.6066265394</x:v>
      </x:c>
      <x:c r="C2747" s="6">
        <x:v>48.1952970283333</x:v>
      </x:c>
      <x:c r="D2747" s="14" t="s">
        <x:v>92</x:v>
      </x:c>
      <x:c r="E2747" s="15">
        <x:v>44733.6636310532</x:v>
      </x:c>
      <x:c r="F2747" t="s">
        <x:v>97</x:v>
      </x:c>
      <x:c r="G2747" s="6">
        <x:v>112.927340309001</x:v>
      </x:c>
      <x:c r="H2747" t="s">
        <x:v>95</x:v>
      </x:c>
      <x:c r="I2747" s="6">
        <x:v>30.4849201518782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19.077</x:v>
      </x:c>
      <x:c r="S2747" s="8">
        <x:v>22298.2418618086</x:v>
      </x:c>
      <x:c r="T2747" s="12">
        <x:v>269398.436645985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179377</x:v>
      </x:c>
      <x:c r="B2748" s="1">
        <x:v>44756.6066381944</x:v>
      </x:c>
      <x:c r="C2748" s="6">
        <x:v>48.21208182</x:v>
      </x:c>
      <x:c r="D2748" s="14" t="s">
        <x:v>92</x:v>
      </x:c>
      <x:c r="E2748" s="15">
        <x:v>44733.6636310532</x:v>
      </x:c>
      <x:c r="F2748" t="s">
        <x:v>97</x:v>
      </x:c>
      <x:c r="G2748" s="6">
        <x:v>112.97346005462</x:v>
      </x:c>
      <x:c r="H2748" t="s">
        <x:v>95</x:v>
      </x:c>
      <x:c r="I2748" s="6">
        <x:v>30.4910241264447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19.072</x:v>
      </x:c>
      <x:c r="S2748" s="8">
        <x:v>22293.6125818113</x:v>
      </x:c>
      <x:c r="T2748" s="12">
        <x:v>269388.752091399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179383</x:v>
      </x:c>
      <x:c r="B2749" s="1">
        <x:v>44756.6066493866</x:v>
      </x:c>
      <x:c r="C2749" s="6">
        <x:v>48.2281892383333</x:v>
      </x:c>
      <x:c r="D2749" s="14" t="s">
        <x:v>92</x:v>
      </x:c>
      <x:c r="E2749" s="15">
        <x:v>44733.6636310532</x:v>
      </x:c>
      <x:c r="F2749" t="s">
        <x:v>97</x:v>
      </x:c>
      <x:c r="G2749" s="6">
        <x:v>112.944681390054</x:v>
      </x:c>
      <x:c r="H2749" t="s">
        <x:v>95</x:v>
      </x:c>
      <x:c r="I2749" s="6">
        <x:v>30.478816188423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19.076</x:v>
      </x:c>
      <x:c r="S2749" s="8">
        <x:v>22292.2525841834</x:v>
      </x:c>
      <x:c r="T2749" s="12">
        <x:v>269382.683533605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179392</x:v>
      </x:c>
      <x:c r="B2750" s="1">
        <x:v>44756.6066611458</x:v>
      </x:c>
      <x:c r="C2750" s="6">
        <x:v>48.2451550566667</x:v>
      </x:c>
      <x:c r="D2750" s="14" t="s">
        <x:v>92</x:v>
      </x:c>
      <x:c r="E2750" s="15">
        <x:v>44733.6636310532</x:v>
      </x:c>
      <x:c r="F2750" t="s">
        <x:v>97</x:v>
      </x:c>
      <x:c r="G2750" s="6">
        <x:v>113.11111019558</x:v>
      </x:c>
      <x:c r="H2750" t="s">
        <x:v>95</x:v>
      </x:c>
      <x:c r="I2750" s="6">
        <x:v>30.4910241264447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19.059</x:v>
      </x:c>
      <x:c r="S2750" s="8">
        <x:v>22294.9930763938</x:v>
      </x:c>
      <x:c r="T2750" s="12">
        <x:v>269395.689908288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179397</x:v>
      </x:c>
      <x:c r="B2751" s="1">
        <x:v>44756.6066729167</x:v>
      </x:c>
      <x:c r="C2751" s="6">
        <x:v>48.262109125</x:v>
      </x:c>
      <x:c r="D2751" s="14" t="s">
        <x:v>92</x:v>
      </x:c>
      <x:c r="E2751" s="15">
        <x:v>44733.6636310532</x:v>
      </x:c>
      <x:c r="F2751" t="s">
        <x:v>97</x:v>
      </x:c>
      <x:c r="G2751" s="6">
        <x:v>112.927340309001</x:v>
      </x:c>
      <x:c r="H2751" t="s">
        <x:v>95</x:v>
      </x:c>
      <x:c r="I2751" s="6">
        <x:v>30.4849201518782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19.077</x:v>
      </x:c>
      <x:c r="S2751" s="8">
        <x:v>22290.5566202979</x:v>
      </x:c>
      <x:c r="T2751" s="12">
        <x:v>269393.189186857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179402</x:v>
      </x:c>
      <x:c r="B2752" s="1">
        <x:v>44756.6066846412</x:v>
      </x:c>
      <x:c r="C2752" s="6">
        <x:v>48.2789641316667</x:v>
      </x:c>
      <x:c r="D2752" s="14" t="s">
        <x:v>92</x:v>
      </x:c>
      <x:c r="E2752" s="15">
        <x:v>44733.6636310532</x:v>
      </x:c>
      <x:c r="F2752" t="s">
        <x:v>97</x:v>
      </x:c>
      <x:c r="G2752" s="6">
        <x:v>112.97346005462</x:v>
      </x:c>
      <x:c r="H2752" t="s">
        <x:v>95</x:v>
      </x:c>
      <x:c r="I2752" s="6">
        <x:v>30.4910241264447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19.072</x:v>
      </x:c>
      <x:c r="S2752" s="8">
        <x:v>22296.6559290192</x:v>
      </x:c>
      <x:c r="T2752" s="12">
        <x:v>269402.611578535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179409</x:v>
      </x:c>
      <x:c r="B2753" s="1">
        <x:v>44756.6066957523</x:v>
      </x:c>
      <x:c r="C2753" s="6">
        <x:v>48.294969715</x:v>
      </x:c>
      <x:c r="D2753" s="14" t="s">
        <x:v>92</x:v>
      </x:c>
      <x:c r="E2753" s="15">
        <x:v>44733.6636310532</x:v>
      </x:c>
      <x:c r="F2753" t="s">
        <x:v>97</x:v>
      </x:c>
      <x:c r="G2753" s="6">
        <x:v>113.071688557504</x:v>
      </x:c>
      <x:c r="H2753" t="s">
        <x:v>95</x:v>
      </x:c>
      <x:c r="I2753" s="6">
        <x:v>30.478816188423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19.064</x:v>
      </x:c>
      <x:c r="S2753" s="8">
        <x:v>22291.0598061049</x:v>
      </x:c>
      <x:c r="T2753" s="12">
        <x:v>269402.655100613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179414</x:v>
      </x:c>
      <x:c r="B2754" s="1">
        <x:v>44756.6067074421</x:v>
      </x:c>
      <x:c r="C2754" s="6">
        <x:v>48.3117894566667</x:v>
      </x:c>
      <x:c r="D2754" s="14" t="s">
        <x:v>92</x:v>
      </x:c>
      <x:c r="E2754" s="15">
        <x:v>44733.6636310532</x:v>
      </x:c>
      <x:c r="F2754" t="s">
        <x:v>97</x:v>
      </x:c>
      <x:c r="G2754" s="6">
        <x:v>113.08991912045</x:v>
      </x:c>
      <x:c r="H2754" t="s">
        <x:v>95</x:v>
      </x:c>
      <x:c r="I2754" s="6">
        <x:v>30.4910241264447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19.061</x:v>
      </x:c>
      <x:c r="S2754" s="8">
        <x:v>22295.6052112168</x:v>
      </x:c>
      <x:c r="T2754" s="12">
        <x:v>269399.4339093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179420</x:v>
      </x:c>
      <x:c r="B2755" s="1">
        <x:v>44756.6067191782</x:v>
      </x:c>
      <x:c r="C2755" s="6">
        <x:v>48.32872473</x:v>
      </x:c>
      <x:c r="D2755" s="14" t="s">
        <x:v>92</x:v>
      </x:c>
      <x:c r="E2755" s="15">
        <x:v>44733.6636310532</x:v>
      </x:c>
      <x:c r="F2755" t="s">
        <x:v>97</x:v>
      </x:c>
      <x:c r="G2755" s="6">
        <x:v>112.97346005462</x:v>
      </x:c>
      <x:c r="H2755" t="s">
        <x:v>95</x:v>
      </x:c>
      <x:c r="I2755" s="6">
        <x:v>30.4910241264447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19.072</x:v>
      </x:c>
      <x:c r="S2755" s="8">
        <x:v>22293.360101867</x:v>
      </x:c>
      <x:c r="T2755" s="12">
        <x:v>269394.191800692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179425</x:v>
      </x:c>
      <x:c r="B2756" s="1">
        <x:v>44756.6067308681</x:v>
      </x:c>
      <x:c r="C2756" s="6">
        <x:v>48.3455647616667</x:v>
      </x:c>
      <x:c r="D2756" s="14" t="s">
        <x:v>92</x:v>
      </x:c>
      <x:c r="E2756" s="15">
        <x:v>44733.6636310532</x:v>
      </x:c>
      <x:c r="F2756" t="s">
        <x:v>97</x:v>
      </x:c>
      <x:c r="G2756" s="6">
        <x:v>112.962880568373</x:v>
      </x:c>
      <x:c r="H2756" t="s">
        <x:v>95</x:v>
      </x:c>
      <x:c r="I2756" s="6">
        <x:v>30.4910241264447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19.073</x:v>
      </x:c>
      <x:c r="S2756" s="8">
        <x:v>22293.9666000247</x:v>
      </x:c>
      <x:c r="T2756" s="12">
        <x:v>269410.123701408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179435</x:v>
      </x:c>
      <x:c r="B2757" s="1">
        <x:v>44756.6067420949</x:v>
      </x:c>
      <x:c r="C2757" s="6">
        <x:v>48.361678225</x:v>
      </x:c>
      <x:c r="D2757" s="14" t="s">
        <x:v>92</x:v>
      </x:c>
      <x:c r="E2757" s="15">
        <x:v>44733.6636310532</x:v>
      </x:c>
      <x:c r="F2757" t="s">
        <x:v>97</x:v>
      </x:c>
      <x:c r="G2757" s="6">
        <x:v>112.969647898728</x:v>
      </x:c>
      <x:c r="H2757" t="s">
        <x:v>95</x:v>
      </x:c>
      <x:c r="I2757" s="6">
        <x:v>30.4849201518782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19.073</x:v>
      </x:c>
      <x:c r="S2757" s="8">
        <x:v>22298.981010094</x:v>
      </x:c>
      <x:c r="T2757" s="12">
        <x:v>269394.667406031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179437</x:v>
      </x:c>
      <x:c r="B2758" s="1">
        <x:v>44756.6067537847</x:v>
      </x:c>
      <x:c r="C2758" s="6">
        <x:v>48.3785280583333</x:v>
      </x:c>
      <x:c r="D2758" s="14" t="s">
        <x:v>92</x:v>
      </x:c>
      <x:c r="E2758" s="15">
        <x:v>44733.6636310532</x:v>
      </x:c>
      <x:c r="F2758" t="s">
        <x:v>97</x:v>
      </x:c>
      <x:c r="G2758" s="6">
        <x:v>113.05432466376</x:v>
      </x:c>
      <x:c r="H2758" t="s">
        <x:v>95</x:v>
      </x:c>
      <x:c r="I2758" s="6">
        <x:v>30.4849201518782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19.065</x:v>
      </x:c>
      <x:c r="S2758" s="8">
        <x:v>22295.4681084053</x:v>
      </x:c>
      <x:c r="T2758" s="12">
        <x:v>269411.35710018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179447</x:v>
      </x:c>
      <x:c r="B2759" s="1">
        <x:v>44756.6067654745</x:v>
      </x:c>
      <x:c r="C2759" s="6">
        <x:v>48.39535605</x:v>
      </x:c>
      <x:c r="D2759" s="14" t="s">
        <x:v>92</x:v>
      </x:c>
      <x:c r="E2759" s="15">
        <x:v>44733.6636310532</x:v>
      </x:c>
      <x:c r="F2759" t="s">
        <x:v>97</x:v>
      </x:c>
      <x:c r="G2759" s="6">
        <x:v>112.962880568373</x:v>
      </x:c>
      <x:c r="H2759" t="s">
        <x:v>95</x:v>
      </x:c>
      <x:c r="I2759" s="6">
        <x:v>30.4910241264447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19.073</x:v>
      </x:c>
      <x:c r="S2759" s="8">
        <x:v>22287.794147002</x:v>
      </x:c>
      <x:c r="T2759" s="12">
        <x:v>269394.326313584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179452</x:v>
      </x:c>
      <x:c r="B2760" s="1">
        <x:v>44756.6067771644</x:v>
      </x:c>
      <x:c r="C2760" s="6">
        <x:v>48.4122148383333</x:v>
      </x:c>
      <x:c r="D2760" s="14" t="s">
        <x:v>92</x:v>
      </x:c>
      <x:c r="E2760" s="15">
        <x:v>44733.6636310532</x:v>
      </x:c>
      <x:c r="F2760" t="s">
        <x:v>97</x:v>
      </x:c>
      <x:c r="G2760" s="6">
        <x:v>112.937915283044</x:v>
      </x:c>
      <x:c r="H2760" t="s">
        <x:v>95</x:v>
      </x:c>
      <x:c r="I2760" s="6">
        <x:v>30.4849201518782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19.076</x:v>
      </x:c>
      <x:c r="S2760" s="8">
        <x:v>22293.9659187485</x:v>
      </x:c>
      <x:c r="T2760" s="12">
        <x:v>269388.070925669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179457</x:v>
      </x:c>
      <x:c r="B2761" s="1">
        <x:v>44756.6067883102</x:v>
      </x:c>
      <x:c r="C2761" s="6">
        <x:v>48.4282568266667</x:v>
      </x:c>
      <x:c r="D2761" s="14" t="s">
        <x:v>92</x:v>
      </x:c>
      <x:c r="E2761" s="15">
        <x:v>44733.6636310532</x:v>
      </x:c>
      <x:c r="F2761" t="s">
        <x:v>97</x:v>
      </x:c>
      <x:c r="G2761" s="6">
        <x:v>113.011976012477</x:v>
      </x:c>
      <x:c r="H2761" t="s">
        <x:v>95</x:v>
      </x:c>
      <x:c r="I2761" s="6">
        <x:v>30.4849201518782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19.069</x:v>
      </x:c>
      <x:c r="S2761" s="8">
        <x:v>22296.7787093437</x:v>
      </x:c>
      <x:c r="T2761" s="12">
        <x:v>269384.380779419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179464</x:v>
      </x:c>
      <x:c r="B2762" s="1">
        <x:v>44756.6068</x:v>
      </x:c>
      <x:c r="C2762" s="6">
        <x:v>48.44508001</x:v>
      </x:c>
      <x:c r="D2762" s="14" t="s">
        <x:v>92</x:v>
      </x:c>
      <x:c r="E2762" s="15">
        <x:v>44733.6636310532</x:v>
      </x:c>
      <x:c r="F2762" t="s">
        <x:v>97</x:v>
      </x:c>
      <x:c r="G2762" s="6">
        <x:v>113.05432466376</x:v>
      </x:c>
      <x:c r="H2762" t="s">
        <x:v>95</x:v>
      </x:c>
      <x:c r="I2762" s="6">
        <x:v>30.4849201518782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19.065</x:v>
      </x:c>
      <x:c r="S2762" s="8">
        <x:v>22297.7212819576</x:v>
      </x:c>
      <x:c r="T2762" s="12">
        <x:v>269395.134023001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179467</x:v>
      </x:c>
      <x:c r="B2763" s="1">
        <x:v>44756.6068116898</x:v>
      </x:c>
      <x:c r="C2763" s="6">
        <x:v>48.4619348066667</x:v>
      </x:c>
      <x:c r="D2763" s="14" t="s">
        <x:v>92</x:v>
      </x:c>
      <x:c r="E2763" s="15">
        <x:v>44733.6636310532</x:v>
      </x:c>
      <x:c r="F2763" t="s">
        <x:v>97</x:v>
      </x:c>
      <x:c r="G2763" s="6">
        <x:v>113.086099638112</x:v>
      </x:c>
      <x:c r="H2763" t="s">
        <x:v>95</x:v>
      </x:c>
      <x:c r="I2763" s="6">
        <x:v>30.4849201518782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19.062</x:v>
      </x:c>
      <x:c r="S2763" s="8">
        <x:v>22291.3643397055</x:v>
      </x:c>
      <x:c r="T2763" s="12">
        <x:v>269400.405698954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179473</x:v>
      </x:c>
      <x:c r="B2764" s="1">
        <x:v>44756.6068233449</x:v>
      </x:c>
      <x:c r="C2764" s="6">
        <x:v>48.4787365516667</x:v>
      </x:c>
      <x:c r="D2764" s="14" t="s">
        <x:v>92</x:v>
      </x:c>
      <x:c r="E2764" s="15">
        <x:v>44733.6636310532</x:v>
      </x:c>
      <x:c r="F2764" t="s">
        <x:v>97</x:v>
      </x:c>
      <x:c r="G2764" s="6">
        <x:v>112.804342077933</x:v>
      </x:c>
      <x:c r="H2764" t="s">
        <x:v>95</x:v>
      </x:c>
      <x:c r="I2764" s="6">
        <x:v>30.4910241264447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19.088</x:v>
      </x:c>
      <x:c r="S2764" s="8">
        <x:v>22299.159349106</x:v>
      </x:c>
      <x:c r="T2764" s="12">
        <x:v>269397.144703445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179483</x:v>
      </x:c>
      <x:c r="B2765" s="1">
        <x:v>44756.6068350694</x:v>
      </x:c>
      <x:c r="C2765" s="6">
        <x:v>48.4955837766667</x:v>
      </x:c>
      <x:c r="D2765" s="14" t="s">
        <x:v>92</x:v>
      </x:c>
      <x:c r="E2765" s="15">
        <x:v>44733.6636310532</x:v>
      </x:c>
      <x:c r="F2765" t="s">
        <x:v>97</x:v>
      </x:c>
      <x:c r="G2765" s="6">
        <x:v>112.863917377423</x:v>
      </x:c>
      <x:c r="H2765" t="s">
        <x:v>95</x:v>
      </x:c>
      <x:c r="I2765" s="6">
        <x:v>30.4849201518782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19.083</x:v>
      </x:c>
      <x:c r="S2765" s="8">
        <x:v>22301.3865195297</x:v>
      </x:c>
      <x:c r="T2765" s="12">
        <x:v>269394.093845217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179485</x:v>
      </x:c>
      <x:c r="B2766" s="1">
        <x:v>44756.6068461806</x:v>
      </x:c>
      <x:c r="C2766" s="6">
        <x:v>48.51158494</x:v>
      </x:c>
      <x:c r="D2766" s="14" t="s">
        <x:v>92</x:v>
      </x:c>
      <x:c r="E2766" s="15">
        <x:v>44733.6636310532</x:v>
      </x:c>
      <x:c r="F2766" t="s">
        <x:v>97</x:v>
      </x:c>
      <x:c r="G2766" s="6">
        <x:v>112.937915283044</x:v>
      </x:c>
      <x:c r="H2766" t="s">
        <x:v>95</x:v>
      </x:c>
      <x:c r="I2766" s="6">
        <x:v>30.4849201518782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19.076</x:v>
      </x:c>
      <x:c r="S2766" s="8">
        <x:v>22298.3669936207</x:v>
      </x:c>
      <x:c r="T2766" s="12">
        <x:v>269397.882099064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179492</x:v>
      </x:c>
      <x:c r="B2767" s="1">
        <x:v>44756.6068578704</x:v>
      </x:c>
      <x:c r="C2767" s="6">
        <x:v>48.5284465233333</x:v>
      </x:c>
      <x:c r="D2767" s="14" t="s">
        <x:v>92</x:v>
      </x:c>
      <x:c r="E2767" s="15">
        <x:v>44733.6636310532</x:v>
      </x:c>
      <x:c r="F2767" t="s">
        <x:v>97</x:v>
      </x:c>
      <x:c r="G2767" s="6">
        <x:v>113.001392059174</x:v>
      </x:c>
      <x:c r="H2767" t="s">
        <x:v>95</x:v>
      </x:c>
      <x:c r="I2767" s="6">
        <x:v>30.4849201518782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19.07</x:v>
      </x:c>
      <x:c r="S2767" s="8">
        <x:v>22294.4442259309</x:v>
      </x:c>
      <x:c r="T2767" s="12">
        <x:v>269386.299684871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179496</x:v>
      </x:c>
      <x:c r="B2768" s="1">
        <x:v>44756.6068695949</x:v>
      </x:c>
      <x:c r="C2768" s="6">
        <x:v>48.5452961</x:v>
      </x:c>
      <x:c r="D2768" s="14" t="s">
        <x:v>92</x:v>
      </x:c>
      <x:c r="E2768" s="15">
        <x:v>44733.6636310532</x:v>
      </x:c>
      <x:c r="F2768" t="s">
        <x:v>97</x:v>
      </x:c>
      <x:c r="G2768" s="6">
        <x:v>113.001392059174</x:v>
      </x:c>
      <x:c r="H2768" t="s">
        <x:v>95</x:v>
      </x:c>
      <x:c r="I2768" s="6">
        <x:v>30.4849201518782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19.07</x:v>
      </x:c>
      <x:c r="S2768" s="8">
        <x:v>22293.9113317168</x:v>
      </x:c>
      <x:c r="T2768" s="12">
        <x:v>269381.491848079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179504</x:v>
      </x:c>
      <x:c r="B2769" s="1">
        <x:v>44756.6068812847</x:v>
      </x:c>
      <x:c r="C2769" s="6">
        <x:v>48.56213214</x:v>
      </x:c>
      <x:c r="D2769" s="14" t="s">
        <x:v>92</x:v>
      </x:c>
      <x:c r="E2769" s="15">
        <x:v>44733.6636310532</x:v>
      </x:c>
      <x:c r="F2769" t="s">
        <x:v>97</x:v>
      </x:c>
      <x:c r="G2769" s="6">
        <x:v>112.969647898728</x:v>
      </x:c>
      <x:c r="H2769" t="s">
        <x:v>95</x:v>
      </x:c>
      <x:c r="I2769" s="6">
        <x:v>30.4849201518782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19.073</x:v>
      </x:c>
      <x:c r="S2769" s="8">
        <x:v>22297.878351433</x:v>
      </x:c>
      <x:c r="T2769" s="12">
        <x:v>269395.127794141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179510</x:v>
      </x:c>
      <x:c r="B2770" s="1">
        <x:v>44756.6068924421</x:v>
      </x:c>
      <x:c r="C2770" s="6">
        <x:v>48.578198395</x:v>
      </x:c>
      <x:c r="D2770" s="14" t="s">
        <x:v>92</x:v>
      </x:c>
      <x:c r="E2770" s="15">
        <x:v>44733.6636310532</x:v>
      </x:c>
      <x:c r="F2770" t="s">
        <x:v>97</x:v>
      </x:c>
      <x:c r="G2770" s="6">
        <x:v>112.937915283044</x:v>
      </x:c>
      <x:c r="H2770" t="s">
        <x:v>95</x:v>
      </x:c>
      <x:c r="I2770" s="6">
        <x:v>30.4849201518782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19.076</x:v>
      </x:c>
      <x:c r="S2770" s="8">
        <x:v>22297.798432038</x:v>
      </x:c>
      <x:c r="T2770" s="12">
        <x:v>269387.877904501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179519</x:v>
      </x:c>
      <x:c r="B2771" s="1">
        <x:v>44756.6069042477</x:v>
      </x:c>
      <x:c r="C2771" s="6">
        <x:v>48.59517555</x:v>
      </x:c>
      <x:c r="D2771" s="14" t="s">
        <x:v>92</x:v>
      </x:c>
      <x:c r="E2771" s="15">
        <x:v>44733.6636310532</x:v>
      </x:c>
      <x:c r="F2771" t="s">
        <x:v>97</x:v>
      </x:c>
      <x:c r="G2771" s="6">
        <x:v>113.064915037155</x:v>
      </x:c>
      <x:c r="H2771" t="s">
        <x:v>95</x:v>
      </x:c>
      <x:c r="I2771" s="6">
        <x:v>30.4849201518782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19.064</x:v>
      </x:c>
      <x:c r="S2771" s="8">
        <x:v>22292.3811080691</x:v>
      </x:c>
      <x:c r="T2771" s="12">
        <x:v>269401.526334906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179521</x:v>
      </x:c>
      <x:c r="B2772" s="1">
        <x:v>44756.6069159375</x:v>
      </x:c>
      <x:c r="C2772" s="6">
        <x:v>48.61202304</x:v>
      </x:c>
      <x:c r="D2772" s="14" t="s">
        <x:v>92</x:v>
      </x:c>
      <x:c r="E2772" s="15">
        <x:v>44733.6636310532</x:v>
      </x:c>
      <x:c r="F2772" t="s">
        <x:v>97</x:v>
      </x:c>
      <x:c r="G2772" s="6">
        <x:v>112.906194206427</x:v>
      </x:c>
      <x:c r="H2772" t="s">
        <x:v>95</x:v>
      </x:c>
      <x:c r="I2772" s="6">
        <x:v>30.4849201518782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19.079</x:v>
      </x:c>
      <x:c r="S2772" s="8">
        <x:v>22293.2772348885</x:v>
      </x:c>
      <x:c r="T2772" s="12">
        <x:v>269399.059489507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179527</x:v>
      </x:c>
      <x:c r="B2773" s="1">
        <x:v>44756.606927662</x:v>
      </x:c>
      <x:c r="C2773" s="6">
        <x:v>48.6289325683333</x:v>
      </x:c>
      <x:c r="D2773" s="14" t="s">
        <x:v>92</x:v>
      </x:c>
      <x:c r="E2773" s="15">
        <x:v>44733.6636310532</x:v>
      </x:c>
      <x:c r="F2773" t="s">
        <x:v>97</x:v>
      </x:c>
      <x:c r="G2773" s="6">
        <x:v>112.920575448056</x:v>
      </x:c>
      <x:c r="H2773" t="s">
        <x:v>95</x:v>
      </x:c>
      <x:c r="I2773" s="6">
        <x:v>30.4910241264447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19.077</x:v>
      </x:c>
      <x:c r="S2773" s="8">
        <x:v>22294.6168059211</x:v>
      </x:c>
      <x:c r="T2773" s="12">
        <x:v>269386.750187033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179537</x:v>
      </x:c>
      <x:c r="B2774" s="1">
        <x:v>44756.6069387731</x:v>
      </x:c>
      <x:c r="C2774" s="6">
        <x:v>48.64492494</x:v>
      </x:c>
      <x:c r="D2774" s="14" t="s">
        <x:v>92</x:v>
      </x:c>
      <x:c r="E2774" s="15">
        <x:v>44733.6636310532</x:v>
      </x:c>
      <x:c r="F2774" t="s">
        <x:v>97</x:v>
      </x:c>
      <x:c r="G2774" s="6">
        <x:v>112.990809389256</x:v>
      </x:c>
      <x:c r="H2774" t="s">
        <x:v>95</x:v>
      </x:c>
      <x:c r="I2774" s="6">
        <x:v>30.4849201518782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19.071</x:v>
      </x:c>
      <x:c r="S2774" s="8">
        <x:v>22293.2307767074</x:v>
      </x:c>
      <x:c r="T2774" s="12">
        <x:v>269386.622554533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179540</x:v>
      </x:c>
      <x:c r="B2775" s="1">
        <x:v>44756.606950463</x:v>
      </x:c>
      <x:c r="C2775" s="6">
        <x:v>48.6617479866667</x:v>
      </x:c>
      <x:c r="D2775" s="14" t="s">
        <x:v>92</x:v>
      </x:c>
      <x:c r="E2775" s="15">
        <x:v>44733.6636310532</x:v>
      </x:c>
      <x:c r="F2775" t="s">
        <x:v>97</x:v>
      </x:c>
      <x:c r="G2775" s="6">
        <x:v>113.011976012477</x:v>
      </x:c>
      <x:c r="H2775" t="s">
        <x:v>95</x:v>
      </x:c>
      <x:c r="I2775" s="6">
        <x:v>30.4849201518782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19.069</x:v>
      </x:c>
      <x:c r="S2775" s="8">
        <x:v>22295.6792015561</x:v>
      </x:c>
      <x:c r="T2775" s="12">
        <x:v>269397.886837537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179548</x:v>
      </x:c>
      <x:c r="B2776" s="1">
        <x:v>44756.6069621528</x:v>
      </x:c>
      <x:c r="C2776" s="6">
        <x:v>48.6786132066667</x:v>
      </x:c>
      <x:c r="D2776" s="14" t="s">
        <x:v>92</x:v>
      </x:c>
      <x:c r="E2776" s="15">
        <x:v>44733.6636310532</x:v>
      </x:c>
      <x:c r="F2776" t="s">
        <x:v>97</x:v>
      </x:c>
      <x:c r="G2776" s="6">
        <x:v>112.984040823755</x:v>
      </x:c>
      <x:c r="H2776" t="s">
        <x:v>95</x:v>
      </x:c>
      <x:c r="I2776" s="6">
        <x:v>30.4910241264447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19.071</x:v>
      </x:c>
      <x:c r="S2776" s="8">
        <x:v>22292.53055188</x:v>
      </x:c>
      <x:c r="T2776" s="12">
        <x:v>269386.879360398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179551</x:v>
      </x:c>
      <x:c r="B2777" s="1">
        <x:v>44756.6069738426</x:v>
      </x:c>
      <x:c r="C2777" s="6">
        <x:v>48.6954498683333</x:v>
      </x:c>
      <x:c r="D2777" s="14" t="s">
        <x:v>92</x:v>
      </x:c>
      <x:c r="E2777" s="15">
        <x:v>44733.6636310532</x:v>
      </x:c>
      <x:c r="F2777" t="s">
        <x:v>97</x:v>
      </x:c>
      <x:c r="G2777" s="6">
        <x:v>112.860112542974</x:v>
      </x:c>
      <x:c r="H2777" t="s">
        <x:v>95</x:v>
      </x:c>
      <x:c r="I2777" s="6">
        <x:v>30.478816188423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19.084</x:v>
      </x:c>
      <x:c r="S2777" s="8">
        <x:v>22294.0485097132</x:v>
      </x:c>
      <x:c r="T2777" s="12">
        <x:v>269383.966249494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179560</x:v>
      </x:c>
      <x:c r="B2778" s="1">
        <x:v>44756.6069855324</x:v>
      </x:c>
      <x:c r="C2778" s="6">
        <x:v>48.7122803583333</x:v>
      </x:c>
      <x:c r="D2778" s="14" t="s">
        <x:v>92</x:v>
      </x:c>
      <x:c r="E2778" s="15">
        <x:v>44733.6636310532</x:v>
      </x:c>
      <x:c r="F2778" t="s">
        <x:v>97</x:v>
      </x:c>
      <x:c r="G2778" s="6">
        <x:v>112.902386715724</x:v>
      </x:c>
      <x:c r="H2778" t="s">
        <x:v>95</x:v>
      </x:c>
      <x:c r="I2778" s="6">
        <x:v>30.478816188423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19.08</x:v>
      </x:c>
      <x:c r="S2778" s="8">
        <x:v>22294.0687123897</x:v>
      </x:c>
      <x:c r="T2778" s="12">
        <x:v>269389.49647999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179564</x:v>
      </x:c>
      <x:c r="B2779" s="1">
        <x:v>44756.6069966435</x:v>
      </x:c>
      <x:c r="C2779" s="6">
        <x:v>48.728270475</x:v>
      </x:c>
      <x:c r="D2779" s="14" t="s">
        <x:v>92</x:v>
      </x:c>
      <x:c r="E2779" s="15">
        <x:v>44733.6636310532</x:v>
      </x:c>
      <x:c r="F2779" t="s">
        <x:v>97</x:v>
      </x:c>
      <x:c r="G2779" s="6">
        <x:v>112.885053229796</x:v>
      </x:c>
      <x:c r="H2779" t="s">
        <x:v>95</x:v>
      </x:c>
      <x:c r="I2779" s="6">
        <x:v>30.4849201518782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19.081</x:v>
      </x:c>
      <x:c r="S2779" s="8">
        <x:v>22289.6929421819</x:v>
      </x:c>
      <x:c r="T2779" s="12">
        <x:v>269378.376388148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179570</x:v>
      </x:c>
      <x:c r="B2780" s="1">
        <x:v>44756.6070083333</x:v>
      </x:c>
      <x:c r="C2780" s="6">
        <x:v>48.74508001</x:v>
      </x:c>
      <x:c r="D2780" s="14" t="s">
        <x:v>92</x:v>
      </x:c>
      <x:c r="E2780" s="15">
        <x:v>44733.6636310532</x:v>
      </x:c>
      <x:c r="F2780" t="s">
        <x:v>97</x:v>
      </x:c>
      <x:c r="G2780" s="6">
        <x:v>112.83602672197</x:v>
      </x:c>
      <x:c r="H2780" t="s">
        <x:v>95</x:v>
      </x:c>
      <x:c r="I2780" s="6">
        <x:v>30.4910241264447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19.085</x:v>
      </x:c>
      <x:c r="S2780" s="8">
        <x:v>22294.0890690155</x:v>
      </x:c>
      <x:c r="T2780" s="12">
        <x:v>269374.461761138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179579</x:v>
      </x:c>
      <x:c r="B2781" s="1">
        <x:v>44756.6070200231</x:v>
      </x:c>
      <x:c r="C2781" s="6">
        <x:v>48.7619067666667</x:v>
      </x:c>
      <x:c r="D2781" s="14" t="s">
        <x:v>92</x:v>
      </x:c>
      <x:c r="E2781" s="15">
        <x:v>44733.6636310532</x:v>
      </x:c>
      <x:c r="F2781" t="s">
        <x:v>97</x:v>
      </x:c>
      <x:c r="G2781" s="6">
        <x:v>112.888860067813</x:v>
      </x:c>
      <x:c r="H2781" t="s">
        <x:v>95</x:v>
      </x:c>
      <x:c r="I2781" s="6">
        <x:v>30.4910241264447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19.08</x:v>
      </x:c>
      <x:c r="S2781" s="8">
        <x:v>22294.563529275</x:v>
      </x:c>
      <x:c r="T2781" s="12">
        <x:v>269377.383513665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179581</x:v>
      </x:c>
      <x:c r="B2782" s="1">
        <x:v>44756.607031713</x:v>
      </x:c>
      <x:c r="C2782" s="6">
        <x:v>48.7787704583333</x:v>
      </x:c>
      <x:c r="D2782" s="14" t="s">
        <x:v>92</x:v>
      </x:c>
      <x:c r="E2782" s="15">
        <x:v>44733.6636310532</x:v>
      </x:c>
      <x:c r="F2782" t="s">
        <x:v>97</x:v>
      </x:c>
      <x:c r="G2782" s="6">
        <x:v>112.846590829999</x:v>
      </x:c>
      <x:c r="H2782" t="s">
        <x:v>95</x:v>
      </x:c>
      <x:c r="I2782" s="6">
        <x:v>30.4910241264447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19.084</x:v>
      </x:c>
      <x:c r="S2782" s="8">
        <x:v>22293.7314624765</x:v>
      </x:c>
      <x:c r="T2782" s="12">
        <x:v>269382.315799485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179586</x:v>
      </x:c>
      <x:c r="B2783" s="1">
        <x:v>44756.6070429051</x:v>
      </x:c>
      <x:c r="C2783" s="6">
        <x:v>48.7948605033333</x:v>
      </x:c>
      <x:c r="D2783" s="14" t="s">
        <x:v>92</x:v>
      </x:c>
      <x:c r="E2783" s="15">
        <x:v>44733.6636310532</x:v>
      </x:c>
      <x:c r="F2783" t="s">
        <x:v>97</x:v>
      </x:c>
      <x:c r="G2783" s="6">
        <x:v>113.011976012477</x:v>
      </x:c>
      <x:c r="H2783" t="s">
        <x:v>95</x:v>
      </x:c>
      <x:c r="I2783" s="6">
        <x:v>30.4849201518782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19.069</x:v>
      </x:c>
      <x:c r="S2783" s="8">
        <x:v>22294.9117851886</x:v>
      </x:c>
      <x:c r="T2783" s="12">
        <x:v>269378.219890726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179593</x:v>
      </x:c>
      <x:c r="B2784" s="1">
        <x:v>44756.6070545949</x:v>
      </x:c>
      <x:c r="C2784" s="6">
        <x:v>48.811714725</x:v>
      </x:c>
      <x:c r="D2784" s="14" t="s">
        <x:v>92</x:v>
      </x:c>
      <x:c r="E2784" s="15">
        <x:v>44733.6636310532</x:v>
      </x:c>
      <x:c r="F2784" t="s">
        <x:v>97</x:v>
      </x:c>
      <x:c r="G2784" s="6">
        <x:v>112.984040823755</x:v>
      </x:c>
      <x:c r="H2784" t="s">
        <x:v>95</x:v>
      </x:c>
      <x:c r="I2784" s="6">
        <x:v>30.4910241264447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19.071</x:v>
      </x:c>
      <x:c r="S2784" s="8">
        <x:v>22300.529109297</x:v>
      </x:c>
      <x:c r="T2784" s="12">
        <x:v>269387.624964913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179603</x:v>
      </x:c>
      <x:c r="B2785" s="1">
        <x:v>44756.6070663194</x:v>
      </x:c>
      <x:c r="C2785" s="6">
        <x:v>48.828577675</x:v>
      </x:c>
      <x:c r="D2785" s="14" t="s">
        <x:v>92</x:v>
      </x:c>
      <x:c r="E2785" s="15">
        <x:v>44733.6636310532</x:v>
      </x:c>
      <x:c r="F2785" t="s">
        <x:v>97</x:v>
      </x:c>
      <x:c r="G2785" s="6">
        <x:v>113.11111019558</x:v>
      </x:c>
      <x:c r="H2785" t="s">
        <x:v>95</x:v>
      </x:c>
      <x:c r="I2785" s="6">
        <x:v>30.4910241264447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19.059</x:v>
      </x:c>
      <x:c r="S2785" s="8">
        <x:v>22301.6051948032</x:v>
      </x:c>
      <x:c r="T2785" s="12">
        <x:v>269380.716808924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179608</x:v>
      </x:c>
      <x:c r="B2786" s="1">
        <x:v>44756.6070780903</x:v>
      </x:c>
      <x:c r="C2786" s="6">
        <x:v>48.8455571733333</x:v>
      </x:c>
      <x:c r="D2786" s="14" t="s">
        <x:v>92</x:v>
      </x:c>
      <x:c r="E2786" s="15">
        <x:v>44733.6636310532</x:v>
      </x:c>
      <x:c r="F2786" t="s">
        <x:v>97</x:v>
      </x:c>
      <x:c r="G2786" s="6">
        <x:v>113.022561249376</x:v>
      </x:c>
      <x:c r="H2786" t="s">
        <x:v>95</x:v>
      </x:c>
      <x:c r="I2786" s="6">
        <x:v>30.4849201518782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19.068</x:v>
      </x:c>
      <x:c r="S2786" s="8">
        <x:v>22300.9130751356</x:v>
      </x:c>
      <x:c r="T2786" s="12">
        <x:v>269388.721564483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179615</x:v>
      </x:c>
      <x:c r="B2787" s="1">
        <x:v>44756.6070892361</x:v>
      </x:c>
      <x:c r="C2787" s="6">
        <x:v>48.8615927133333</x:v>
      </x:c>
      <x:c r="D2787" s="14" t="s">
        <x:v>92</x:v>
      </x:c>
      <x:c r="E2787" s="15">
        <x:v>44733.6636310532</x:v>
      </x:c>
      <x:c r="F2787" t="s">
        <x:v>97</x:v>
      </x:c>
      <x:c r="G2787" s="6">
        <x:v>112.871529072811</x:v>
      </x:c>
      <x:c r="H2787" t="s">
        <x:v>95</x:v>
      </x:c>
      <x:c r="I2787" s="6">
        <x:v>30.4971281121216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19.081</x:v>
      </x:c>
      <x:c r="S2787" s="8">
        <x:v>22292.5991750793</x:v>
      </x:c>
      <x:c r="T2787" s="12">
        <x:v>269381.585421465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179619</x:v>
      </x:c>
      <x:c r="B2788" s="1">
        <x:v>44756.6071009259</x:v>
      </x:c>
      <x:c r="C2788" s="6">
        <x:v>48.8784150566667</x:v>
      </x:c>
      <x:c r="D2788" s="14" t="s">
        <x:v>92</x:v>
      </x:c>
      <x:c r="E2788" s="15">
        <x:v>44733.6636310532</x:v>
      </x:c>
      <x:c r="F2788" t="s">
        <x:v>97</x:v>
      </x:c>
      <x:c r="G2788" s="6">
        <x:v>112.924384955398</x:v>
      </x:c>
      <x:c r="H2788" t="s">
        <x:v>95</x:v>
      </x:c>
      <x:c r="I2788" s="6">
        <x:v>30.4971281121216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19.076</x:v>
      </x:c>
      <x:c r="S2788" s="8">
        <x:v>22292.4788471151</x:v>
      </x:c>
      <x:c r="T2788" s="12">
        <x:v>269383.75551219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179627</x:v>
      </x:c>
      <x:c r="B2789" s="1">
        <x:v>44756.6071126505</x:v>
      </x:c>
      <x:c r="C2789" s="6">
        <x:v>48.89530885</x:v>
      </x:c>
      <x:c r="D2789" s="14" t="s">
        <x:v>92</x:v>
      </x:c>
      <x:c r="E2789" s="15">
        <x:v>44733.6636310532</x:v>
      </x:c>
      <x:c r="F2789" t="s">
        <x:v>97</x:v>
      </x:c>
      <x:c r="G2789" s="6">
        <x:v>112.846590829999</x:v>
      </x:c>
      <x:c r="H2789" t="s">
        <x:v>95</x:v>
      </x:c>
      <x:c r="I2789" s="6">
        <x:v>30.4910241264447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19.084</x:v>
      </x:c>
      <x:c r="S2789" s="8">
        <x:v>22292.5843703314</x:v>
      </x:c>
      <x:c r="T2789" s="12">
        <x:v>269384.089752426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179628</x:v>
      </x:c>
      <x:c r="B2790" s="1">
        <x:v>44756.6071243403</x:v>
      </x:c>
      <x:c r="C2790" s="6">
        <x:v>48.9121584833333</x:v>
      </x:c>
      <x:c r="D2790" s="14" t="s">
        <x:v>92</x:v>
      </x:c>
      <x:c r="E2790" s="15">
        <x:v>44733.6636310532</x:v>
      </x:c>
      <x:c r="F2790" t="s">
        <x:v>97</x:v>
      </x:c>
      <x:c r="G2790" s="6">
        <x:v>112.959069077697</x:v>
      </x:c>
      <x:c r="H2790" t="s">
        <x:v>95</x:v>
      </x:c>
      <x:c r="I2790" s="6">
        <x:v>30.4849201518782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19.074</x:v>
      </x:c>
      <x:c r="S2790" s="8">
        <x:v>22298.4063261021</x:v>
      </x:c>
      <x:c r="T2790" s="12">
        <x:v>269388.524254882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179639</x:v>
      </x:c>
      <x:c r="B2791" s="1">
        <x:v>44756.6071355671</x:v>
      </x:c>
      <x:c r="C2791" s="6">
        <x:v>48.928300415</x:v>
      </x:c>
      <x:c r="D2791" s="14" t="s">
        <x:v>92</x:v>
      </x:c>
      <x:c r="E2791" s="15">
        <x:v>44733.6636310532</x:v>
      </x:c>
      <x:c r="F2791" t="s">
        <x:v>97</x:v>
      </x:c>
      <x:c r="G2791" s="6">
        <x:v>112.948491539206</x:v>
      </x:c>
      <x:c r="H2791" t="s">
        <x:v>95</x:v>
      </x:c>
      <x:c r="I2791" s="6">
        <x:v>30.4849201518782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19.075</x:v>
      </x:c>
      <x:c r="S2791" s="8">
        <x:v>22302.0111360186</x:v>
      </x:c>
      <x:c r="T2791" s="12">
        <x:v>269384.319601402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179645</x:v>
      </x:c>
      <x:c r="B2792" s="1">
        <x:v>44756.6071472569</x:v>
      </x:c>
      <x:c r="C2792" s="6">
        <x:v>48.9451226366667</x:v>
      </x:c>
      <x:c r="D2792" s="14" t="s">
        <x:v>92</x:v>
      </x:c>
      <x:c r="E2792" s="15">
        <x:v>44733.6636310532</x:v>
      </x:c>
      <x:c r="F2792" t="s">
        <x:v>97</x:v>
      </x:c>
      <x:c r="G2792" s="6">
        <x:v>112.878290837084</x:v>
      </x:c>
      <x:c r="H2792" t="s">
        <x:v>95</x:v>
      </x:c>
      <x:c r="I2792" s="6">
        <x:v>30.4910241264447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19.081</x:v>
      </x:c>
      <x:c r="S2792" s="8">
        <x:v>22296.5374075308</x:v>
      </x:c>
      <x:c r="T2792" s="12">
        <x:v>269389.438866434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179650</x:v>
      </x:c>
      <x:c r="B2793" s="1">
        <x:v>44756.607158912</x:v>
      </x:c>
      <x:c r="C2793" s="6">
        <x:v>48.9619405116667</x:v>
      </x:c>
      <x:c r="D2793" s="14" t="s">
        <x:v>92</x:v>
      </x:c>
      <x:c r="E2793" s="15">
        <x:v>44733.6636310532</x:v>
      </x:c>
      <x:c r="F2793" t="s">
        <x:v>97</x:v>
      </x:c>
      <x:c r="G2793" s="6">
        <x:v>112.888860067813</x:v>
      </x:c>
      <x:c r="H2793" t="s">
        <x:v>95</x:v>
      </x:c>
      <x:c r="I2793" s="6">
        <x:v>30.4910241264447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19.08</x:v>
      </x:c>
      <x:c r="S2793" s="8">
        <x:v>22294.6151176131</x:v>
      </x:c>
      <x:c r="T2793" s="12">
        <x:v>269375.999826748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179657</x:v>
      </x:c>
      <x:c r="B2794" s="1">
        <x:v>44756.6071707176</x:v>
      </x:c>
      <x:c r="C2794" s="6">
        <x:v>48.9789252383333</x:v>
      </x:c>
      <x:c r="D2794" s="14" t="s">
        <x:v>92</x:v>
      </x:c>
      <x:c r="E2794" s="15">
        <x:v>44733.6636310532</x:v>
      </x:c>
      <x:c r="F2794" t="s">
        <x:v>97</x:v>
      </x:c>
      <x:c r="G2794" s="6">
        <x:v>112.962880568373</x:v>
      </x:c>
      <x:c r="H2794" t="s">
        <x:v>95</x:v>
      </x:c>
      <x:c r="I2794" s="6">
        <x:v>30.4910241264447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19.073</x:v>
      </x:c>
      <x:c r="S2794" s="8">
        <x:v>22290.1573872159</x:v>
      </x:c>
      <x:c r="T2794" s="12">
        <x:v>269379.479368081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179658</x:v>
      </x:c>
      <x:c r="B2795" s="1">
        <x:v>44756.6071818287</x:v>
      </x:c>
      <x:c r="C2795" s="6">
        <x:v>48.9949273633333</x:v>
      </x:c>
      <x:c r="D2795" s="14" t="s">
        <x:v>92</x:v>
      </x:c>
      <x:c r="E2795" s="15">
        <x:v>44733.6636310532</x:v>
      </x:c>
      <x:c r="F2795" t="s">
        <x:v>97</x:v>
      </x:c>
      <x:c r="G2795" s="6">
        <x:v>112.846590829999</x:v>
      </x:c>
      <x:c r="H2795" t="s">
        <x:v>95</x:v>
      </x:c>
      <x:c r="I2795" s="6">
        <x:v>30.4910241264447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19.084</x:v>
      </x:c>
      <x:c r="S2795" s="8">
        <x:v>22295.8298457024</x:v>
      </x:c>
      <x:c r="T2795" s="12">
        <x:v>269382.932223432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179665</x:v>
      </x:c>
      <x:c r="B2796" s="1">
        <x:v>44756.6071935995</x:v>
      </x:c>
      <x:c r="C2796" s="6">
        <x:v>49.0118434616667</x:v>
      </x:c>
      <x:c r="D2796" s="14" t="s">
        <x:v>92</x:v>
      </x:c>
      <x:c r="E2796" s="15">
        <x:v>44733.6636310532</x:v>
      </x:c>
      <x:c r="F2796" t="s">
        <x:v>97</x:v>
      </x:c>
      <x:c r="G2796" s="6">
        <x:v>112.863917377423</x:v>
      </x:c>
      <x:c r="H2796" t="s">
        <x:v>95</x:v>
      </x:c>
      <x:c r="I2796" s="6">
        <x:v>30.4849201518782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19.083</x:v>
      </x:c>
      <x:c r="S2796" s="8">
        <x:v>22295.7138807085</x:v>
      </x:c>
      <x:c r="T2796" s="12">
        <x:v>269382.671607858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179675</x:v>
      </x:c>
      <x:c r="B2797" s="1">
        <x:v>44756.6072052431</x:v>
      </x:c>
      <x:c r="C2797" s="6">
        <x:v>49.0286550083333</x:v>
      </x:c>
      <x:c r="D2797" s="14" t="s">
        <x:v>92</x:v>
      </x:c>
      <x:c r="E2797" s="15">
        <x:v>44733.6636310532</x:v>
      </x:c>
      <x:c r="F2797" t="s">
        <x:v>97</x:v>
      </x:c>
      <x:c r="G2797" s="6">
        <x:v>112.99462287599</x:v>
      </x:c>
      <x:c r="H2797" t="s">
        <x:v>95</x:v>
      </x:c>
      <x:c r="I2797" s="6">
        <x:v>30.4910241264447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19.07</x:v>
      </x:c>
      <x:c r="S2797" s="8">
        <x:v>22296.2680458925</x:v>
      </x:c>
      <x:c r="T2797" s="12">
        <x:v>269374.605955817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179680</x:v>
      </x:c>
      <x:c r="B2798" s="1">
        <x:v>44756.6072170949</x:v>
      </x:c>
      <x:c r="C2798" s="6">
        <x:v>49.045693255</x:v>
      </x:c>
      <x:c r="D2798" s="14" t="s">
        <x:v>92</x:v>
      </x:c>
      <x:c r="E2798" s="15">
        <x:v>44733.6636310532</x:v>
      </x:c>
      <x:c r="F2798" t="s">
        <x:v>97</x:v>
      </x:c>
      <x:c r="G2798" s="6">
        <x:v>112.814902346148</x:v>
      </x:c>
      <x:c r="H2798" t="s">
        <x:v>95</x:v>
      </x:c>
      <x:c r="I2798" s="6">
        <x:v>30.4910241264447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19.087</x:v>
      </x:c>
      <x:c r="S2798" s="8">
        <x:v>22293.1100752672</x:v>
      </x:c>
      <x:c r="T2798" s="12">
        <x:v>269384.418902782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179683</x:v>
      </x:c>
      <x:c r="B2799" s="1">
        <x:v>44756.607228125</x:v>
      </x:c>
      <x:c r="C2799" s="6">
        <x:v>49.0615945</x:v>
      </x:c>
      <x:c r="D2799" s="14" t="s">
        <x:v>92</x:v>
      </x:c>
      <x:c r="E2799" s="15">
        <x:v>44733.6636310532</x:v>
      </x:c>
      <x:c r="F2799" t="s">
        <x:v>97</x:v>
      </x:c>
      <x:c r="G2799" s="6">
        <x:v>112.857156218387</x:v>
      </x:c>
      <x:c r="H2799" t="s">
        <x:v>95</x:v>
      </x:c>
      <x:c r="I2799" s="6">
        <x:v>30.4910241264447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19.083</x:v>
      </x:c>
      <x:c r="S2799" s="8">
        <x:v>22296.4801602624</x:v>
      </x:c>
      <x:c r="T2799" s="12">
        <x:v>269368.560617074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179692</x:v>
      </x:c>
      <x:c r="B2800" s="1">
        <x:v>44756.6072398958</x:v>
      </x:c>
      <x:c r="C2800" s="6">
        <x:v>49.0785188066667</x:v>
      </x:c>
      <x:c r="D2800" s="14" t="s">
        <x:v>92</x:v>
      </x:c>
      <x:c r="E2800" s="15">
        <x:v>44733.6636310532</x:v>
      </x:c>
      <x:c r="F2800" t="s">
        <x:v>97</x:v>
      </x:c>
      <x:c r="G2800" s="6">
        <x:v>112.71315345746</x:v>
      </x:c>
      <x:c r="H2800" t="s">
        <x:v>95</x:v>
      </x:c>
      <x:c r="I2800" s="6">
        <x:v>30.4971281121216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19.096</x:v>
      </x:c>
      <x:c r="S2800" s="8">
        <x:v>22291.7712367474</x:v>
      </x:c>
      <x:c r="T2800" s="12">
        <x:v>269388.125437911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179699</x:v>
      </x:c>
      <x:c r="B2801" s="1">
        <x:v>44756.6072515856</x:v>
      </x:c>
      <x:c r="C2801" s="6">
        <x:v>49.095355825</x:v>
      </x:c>
      <x:c r="D2801" s="14" t="s">
        <x:v>92</x:v>
      </x:c>
      <x:c r="E2801" s="15">
        <x:v>44733.6636310532</x:v>
      </x:c>
      <x:c r="F2801" t="s">
        <x:v>97</x:v>
      </x:c>
      <x:c r="G2801" s="6">
        <x:v>112.832223203163</x:v>
      </x:c>
      <x:c r="H2801" t="s">
        <x:v>95</x:v>
      </x:c>
      <x:c r="I2801" s="6">
        <x:v>30.4849201518782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19.086</x:v>
      </x:c>
      <x:c r="S2801" s="8">
        <x:v>22294.7150395072</x:v>
      </x:c>
      <x:c r="T2801" s="12">
        <x:v>269387.761265216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179704</x:v>
      </x:c>
      <x:c r="B2802" s="1">
        <x:v>44756.6072632755</x:v>
      </x:c>
      <x:c r="C2802" s="6">
        <x:v>49.112220705</x:v>
      </x:c>
      <x:c r="D2802" s="14" t="s">
        <x:v>92</x:v>
      </x:c>
      <x:c r="E2802" s="15">
        <x:v>44733.6636310532</x:v>
      </x:c>
      <x:c r="F2802" t="s">
        <x:v>97</x:v>
      </x:c>
      <x:c r="G2802" s="6">
        <x:v>112.83602672197</x:v>
      </x:c>
      <x:c r="H2802" t="s">
        <x:v>95</x:v>
      </x:c>
      <x:c r="I2802" s="6">
        <x:v>30.4910241264447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19.085</x:v>
      </x:c>
      <x:c r="S2802" s="8">
        <x:v>22298.3192337485</x:v>
      </x:c>
      <x:c r="T2802" s="12">
        <x:v>269390.992770846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179707</x:v>
      </x:c>
      <x:c r="B2803" s="1">
        <x:v>44756.6072743866</x:v>
      </x:c>
      <x:c r="C2803" s="6">
        <x:v>49.1282225233333</x:v>
      </x:c>
      <x:c r="D2803" s="14" t="s">
        <x:v>92</x:v>
      </x:c>
      <x:c r="E2803" s="15">
        <x:v>44733.6636310532</x:v>
      </x:c>
      <x:c r="F2803" t="s">
        <x:v>97</x:v>
      </x:c>
      <x:c r="G2803" s="6">
        <x:v>112.779425176825</x:v>
      </x:c>
      <x:c r="H2803" t="s">
        <x:v>95</x:v>
      </x:c>
      <x:c r="I2803" s="6">
        <x:v>30.4849201518782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19.091</x:v>
      </x:c>
      <x:c r="S2803" s="8">
        <x:v>22293.1741990882</x:v>
      </x:c>
      <x:c r="T2803" s="12">
        <x:v>269384.131584086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179716</x:v>
      </x:c>
      <x:c r="B2804" s="1">
        <x:v>44756.6072861111</x:v>
      </x:c>
      <x:c r="C2804" s="6">
        <x:v>49.14510212</x:v>
      </x:c>
      <x:c r="D2804" s="14" t="s">
        <x:v>92</x:v>
      </x:c>
      <x:c r="E2804" s="15">
        <x:v>44733.6636310532</x:v>
      </x:c>
      <x:c r="F2804" t="s">
        <x:v>97</x:v>
      </x:c>
      <x:c r="G2804" s="6">
        <x:v>112.846590829999</x:v>
      </x:c>
      <x:c r="H2804" t="s">
        <x:v>95</x:v>
      </x:c>
      <x:c r="I2804" s="6">
        <x:v>30.4910241264447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19.084</x:v>
      </x:c>
      <x:c r="S2804" s="8">
        <x:v>22294.2948273671</x:v>
      </x:c>
      <x:c r="T2804" s="12">
        <x:v>269372.689886666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179722</x:v>
      </x:c>
      <x:c r="B2805" s="1">
        <x:v>44756.6072978819</x:v>
      </x:c>
      <x:c r="C2805" s="6">
        <x:v>49.1620071133333</x:v>
      </x:c>
      <x:c r="D2805" s="14" t="s">
        <x:v>92</x:v>
      </x:c>
      <x:c r="E2805" s="15">
        <x:v>44733.6636310532</x:v>
      </x:c>
      <x:c r="F2805" t="s">
        <x:v>97</x:v>
      </x:c>
      <x:c r="G2805" s="6">
        <x:v>112.832223203163</x:v>
      </x:c>
      <x:c r="H2805" t="s">
        <x:v>95</x:v>
      </x:c>
      <x:c r="I2805" s="6">
        <x:v>30.4849201518782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19.086</x:v>
      </x:c>
      <x:c r="S2805" s="8">
        <x:v>22296.4000470525</x:v>
      </x:c>
      <x:c r="T2805" s="12">
        <x:v>269382.413186138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179729</x:v>
      </x:c>
      <x:c r="B2806" s="1">
        <x:v>44756.6073095718</x:v>
      </x:c>
      <x:c r="C2806" s="6">
        <x:v>49.1788451583333</x:v>
      </x:c>
      <x:c r="D2806" s="14" t="s">
        <x:v>92</x:v>
      </x:c>
      <x:c r="E2806" s="15">
        <x:v>44733.6636310532</x:v>
      </x:c>
      <x:c r="F2806" t="s">
        <x:v>97</x:v>
      </x:c>
      <x:c r="G2806" s="6">
        <x:v>113.075506695202</x:v>
      </x:c>
      <x:c r="H2806" t="s">
        <x:v>95</x:v>
      </x:c>
      <x:c r="I2806" s="6">
        <x:v>30.4849201518782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19.063</x:v>
      </x:c>
      <x:c r="S2806" s="8">
        <x:v>22299.706157707</x:v>
      </x:c>
      <x:c r="T2806" s="12">
        <x:v>269397.739366099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179730</x:v>
      </x:c>
      <x:c r="B2807" s="1">
        <x:v>44756.6073206366</x:v>
      </x:c>
      <x:c r="C2807" s="6">
        <x:v>49.19479555</x:v>
      </x:c>
      <x:c r="D2807" s="14" t="s">
        <x:v>92</x:v>
      </x:c>
      <x:c r="E2807" s="15">
        <x:v>44733.6636310532</x:v>
      </x:c>
      <x:c r="F2807" t="s">
        <x:v>97</x:v>
      </x:c>
      <x:c r="G2807" s="6">
        <x:v>112.82546389409</x:v>
      </x:c>
      <x:c r="H2807" t="s">
        <x:v>95</x:v>
      </x:c>
      <x:c r="I2807" s="6">
        <x:v>30.4910241264447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19.086</x:v>
      </x:c>
      <x:c r="S2807" s="8">
        <x:v>22298.229415909</x:v>
      </x:c>
      <x:c r="T2807" s="12">
        <x:v>269385.224951378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179738</x:v>
      </x:c>
      <x:c r="B2808" s="1">
        <x:v>44756.6073323727</x:v>
      </x:c>
      <x:c r="C2808" s="6">
        <x:v>49.211682395</x:v>
      </x:c>
      <x:c r="D2808" s="14" t="s">
        <x:v>92</x:v>
      </x:c>
      <x:c r="E2808" s="15">
        <x:v>44733.6636310532</x:v>
      </x:c>
      <x:c r="F2808" t="s">
        <x:v>97</x:v>
      </x:c>
      <x:c r="G2808" s="6">
        <x:v>112.874484663183</x:v>
      </x:c>
      <x:c r="H2808" t="s">
        <x:v>95</x:v>
      </x:c>
      <x:c r="I2808" s="6">
        <x:v>30.4849201518782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19.082</x:v>
      </x:c>
      <x:c r="S2808" s="8">
        <x:v>22296.2191210211</x:v>
      </x:c>
      <x:c r="T2808" s="12">
        <x:v>269391.914127567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179745</x:v>
      </x:c>
      <x:c r="B2809" s="1">
        <x:v>44756.6073440625</x:v>
      </x:c>
      <x:c r="C2809" s="6">
        <x:v>49.2285646333333</x:v>
      </x:c>
      <x:c r="D2809" s="14" t="s">
        <x:v>92</x:v>
      </x:c>
      <x:c r="E2809" s="15">
        <x:v>44733.6636310532</x:v>
      </x:c>
      <x:c r="F2809" t="s">
        <x:v>97</x:v>
      </x:c>
      <x:c r="G2809" s="6">
        <x:v>112.910002373088</x:v>
      </x:c>
      <x:c r="H2809" t="s">
        <x:v>95</x:v>
      </x:c>
      <x:c r="I2809" s="6">
        <x:v>30.4910241264447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19.078</x:v>
      </x:c>
      <x:c r="S2809" s="8">
        <x:v>22292.2177520635</x:v>
      </x:c>
      <x:c r="T2809" s="12">
        <x:v>269380.463805749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179751</x:v>
      </x:c>
      <x:c r="B2810" s="1">
        <x:v>44756.6073557523</x:v>
      </x:c>
      <x:c r="C2810" s="6">
        <x:v>49.245362555</x:v>
      </x:c>
      <x:c r="D2810" s="14" t="s">
        <x:v>92</x:v>
      </x:c>
      <x:c r="E2810" s="15">
        <x:v>44733.6636310532</x:v>
      </x:c>
      <x:c r="F2810" t="s">
        <x:v>97</x:v>
      </x:c>
      <x:c r="G2810" s="6">
        <x:v>112.854201220718</x:v>
      </x:c>
      <x:c r="H2810" t="s">
        <x:v>95</x:v>
      </x:c>
      <x:c r="I2810" s="6">
        <x:v>30.5032321089102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19.082</x:v>
      </x:c>
      <x:c r="S2810" s="8">
        <x:v>22299.3235677888</x:v>
      </x:c>
      <x:c r="T2810" s="12">
        <x:v>269379.953090198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179759</x:v>
      </x:c>
      <x:c r="B2811" s="1">
        <x:v>44756.6073674421</x:v>
      </x:c>
      <x:c r="C2811" s="6">
        <x:v>49.2622074766667</x:v>
      </x:c>
      <x:c r="D2811" s="14" t="s">
        <x:v>92</x:v>
      </x:c>
      <x:c r="E2811" s="15">
        <x:v>44733.6636310532</x:v>
      </x:c>
      <x:c r="F2811" t="s">
        <x:v>97</x:v>
      </x:c>
      <x:c r="G2811" s="6">
        <x:v>112.931149804857</x:v>
      </x:c>
      <x:c r="H2811" t="s">
        <x:v>95</x:v>
      </x:c>
      <x:c r="I2811" s="6">
        <x:v>30.4910241264447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19.076</x:v>
      </x:c>
      <x:c r="S2811" s="8">
        <x:v>22297.2579344436</x:v>
      </x:c>
      <x:c r="T2811" s="12">
        <x:v>269396.101013156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179760</x:v>
      </x:c>
      <x:c r="B2812" s="1">
        <x:v>44756.607378588</x:v>
      </x:c>
      <x:c r="C2812" s="6">
        <x:v>49.278258015</x:v>
      </x:c>
      <x:c r="D2812" s="14" t="s">
        <x:v>92</x:v>
      </x:c>
      <x:c r="E2812" s="15">
        <x:v>44733.6636310532</x:v>
      </x:c>
      <x:c r="F2812" t="s">
        <x:v>97</x:v>
      </x:c>
      <x:c r="G2812" s="6">
        <x:v>112.741007331157</x:v>
      </x:c>
      <x:c r="H2812" t="s">
        <x:v>95</x:v>
      </x:c>
      <x:c r="I2812" s="6">
        <x:v>30.4910241264447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19.094</x:v>
      </x:c>
      <x:c r="S2812" s="8">
        <x:v>22292.1510893971</x:v>
      </x:c>
      <x:c r="T2812" s="12">
        <x:v>269386.039315359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179769</x:v>
      </x:c>
      <x:c r="B2813" s="1">
        <x:v>44756.6073902778</x:v>
      </x:c>
      <x:c r="C2813" s="6">
        <x:v>49.2950977233333</x:v>
      </x:c>
      <x:c r="D2813" s="14" t="s">
        <x:v>92</x:v>
      </x:c>
      <x:c r="E2813" s="15">
        <x:v>44733.6636310532</x:v>
      </x:c>
      <x:c r="F2813" t="s">
        <x:v>97</x:v>
      </x:c>
      <x:c r="G2813" s="6">
        <x:v>112.867722887345</x:v>
      </x:c>
      <x:c r="H2813" t="s">
        <x:v>95</x:v>
      </x:c>
      <x:c r="I2813" s="6">
        <x:v>30.4910241264447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19.082</x:v>
      </x:c>
      <x:c r="S2813" s="8">
        <x:v>22299.7918657518</x:v>
      </x:c>
      <x:c r="T2813" s="12">
        <x:v>269376.189008854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179775</x:v>
      </x:c>
      <x:c r="B2814" s="1">
        <x:v>44756.6074019329</x:v>
      </x:c>
      <x:c r="C2814" s="6">
        <x:v>49.31190334</x:v>
      </x:c>
      <x:c r="D2814" s="14" t="s">
        <x:v>92</x:v>
      </x:c>
      <x:c r="E2814" s="15">
        <x:v>44733.6636310532</x:v>
      </x:c>
      <x:c r="F2814" t="s">
        <x:v>97</x:v>
      </x:c>
      <x:c r="G2814" s="6">
        <x:v>112.899430579745</x:v>
      </x:c>
      <x:c r="H2814" t="s">
        <x:v>95</x:v>
      </x:c>
      <x:c r="I2814" s="6">
        <x:v>30.4910241264447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19.079</x:v>
      </x:c>
      <x:c r="S2814" s="8">
        <x:v>22301.1456408558</x:v>
      </x:c>
      <x:c r="T2814" s="12">
        <x:v>269381.98206917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179783</x:v>
      </x:c>
      <x:c r="B2815" s="1">
        <x:v>44756.6074136574</x:v>
      </x:c>
      <x:c r="C2815" s="6">
        <x:v>49.32874616</x:v>
      </x:c>
      <x:c r="D2815" s="14" t="s">
        <x:v>92</x:v>
      </x:c>
      <x:c r="E2815" s="15">
        <x:v>44733.6636310532</x:v>
      </x:c>
      <x:c r="F2815" t="s">
        <x:v>97</x:v>
      </x:c>
      <x:c r="G2815" s="6">
        <x:v>112.885053229796</x:v>
      </x:c>
      <x:c r="H2815" t="s">
        <x:v>95</x:v>
      </x:c>
      <x:c r="I2815" s="6">
        <x:v>30.4849201518782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19.081</x:v>
      </x:c>
      <x:c r="S2815" s="8">
        <x:v>22297.3146834945</x:v>
      </x:c>
      <x:c r="T2815" s="12">
        <x:v>269379.344203651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179789</x:v>
      </x:c>
      <x:c r="B2816" s="1">
        <x:v>44756.6074253472</x:v>
      </x:c>
      <x:c r="C2816" s="6">
        <x:v>49.3455945483333</x:v>
      </x:c>
      <x:c r="D2816" s="14" t="s">
        <x:v>92</x:v>
      </x:c>
      <x:c r="E2816" s="15">
        <x:v>44733.6636310532</x:v>
      </x:c>
      <x:c r="F2816" t="s">
        <x:v>97</x:v>
      </x:c>
      <x:c r="G2816" s="6">
        <x:v>112.863917377423</x:v>
      </x:c>
      <x:c r="H2816" t="s">
        <x:v>95</x:v>
      </x:c>
      <x:c r="I2816" s="6">
        <x:v>30.4849201518782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19.083</x:v>
      </x:c>
      <x:c r="S2816" s="8">
        <x:v>22301.1294461404</x:v>
      </x:c>
      <x:c r="T2816" s="12">
        <x:v>269381.870915074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179791</x:v>
      </x:c>
      <x:c r="B2817" s="1">
        <x:v>44756.6074364931</x:v>
      </x:c>
      <x:c r="C2817" s="6">
        <x:v>49.36163189</x:v>
      </x:c>
      <x:c r="D2817" s="14" t="s">
        <x:v>92</x:v>
      </x:c>
      <x:c r="E2817" s="15">
        <x:v>44733.6636310532</x:v>
      </x:c>
      <x:c r="F2817" t="s">
        <x:v>97</x:v>
      </x:c>
      <x:c r="G2817" s="6">
        <x:v>112.768869409278</x:v>
      </x:c>
      <x:c r="H2817" t="s">
        <x:v>95</x:v>
      </x:c>
      <x:c r="I2817" s="6">
        <x:v>30.4849201518782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19.092</x:v>
      </x:c>
      <x:c r="S2817" s="8">
        <x:v>22297.9616213983</x:v>
      </x:c>
      <x:c r="T2817" s="12">
        <x:v>269390.507912125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179800</x:v>
      </x:c>
      <x:c r="B2818" s="1">
        <x:v>44756.6074481829</x:v>
      </x:c>
      <x:c r="C2818" s="6">
        <x:v>49.37849774</x:v>
      </x:c>
      <x:c r="D2818" s="14" t="s">
        <x:v>92</x:v>
      </x:c>
      <x:c r="E2818" s="15">
        <x:v>44733.6636310532</x:v>
      </x:c>
      <x:c r="F2818" t="s">
        <x:v>97</x:v>
      </x:c>
      <x:c r="G2818" s="6">
        <x:v>112.878290837084</x:v>
      </x:c>
      <x:c r="H2818" t="s">
        <x:v>95</x:v>
      </x:c>
      <x:c r="I2818" s="6">
        <x:v>30.4910241264447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19.081</x:v>
      </x:c>
      <x:c r="S2818" s="8">
        <x:v>22297.2439195627</x:v>
      </x:c>
      <x:c r="T2818" s="12">
        <x:v>269384.171156276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179804</x:v>
      </x:c>
      <x:c r="B2819" s="1">
        <x:v>44756.607459919</x:v>
      </x:c>
      <x:c r="C2819" s="6">
        <x:v>49.3953389516667</x:v>
      </x:c>
      <x:c r="D2819" s="14" t="s">
        <x:v>92</x:v>
      </x:c>
      <x:c r="E2819" s="15">
        <x:v>44733.6636310532</x:v>
      </x:c>
      <x:c r="F2819" t="s">
        <x:v>97</x:v>
      </x:c>
      <x:c r="G2819" s="6">
        <x:v>112.878290837084</x:v>
      </x:c>
      <x:c r="H2819" t="s">
        <x:v>95</x:v>
      </x:c>
      <x:c r="I2819" s="6">
        <x:v>30.4910241264447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19.081</x:v>
      </x:c>
      <x:c r="S2819" s="8">
        <x:v>22298.6831247909</x:v>
      </x:c>
      <x:c r="T2819" s="12">
        <x:v>269394.158352999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179813</x:v>
      </x:c>
      <x:c r="B2820" s="1">
        <x:v>44756.6074716088</x:v>
      </x:c>
      <x:c r="C2820" s="6">
        <x:v>49.4121998</x:v>
      </x:c>
      <x:c r="D2820" s="14" t="s">
        <x:v>92</x:v>
      </x:c>
      <x:c r="E2820" s="15">
        <x:v>44733.6636310532</x:v>
      </x:c>
      <x:c r="F2820" t="s">
        <x:v>97</x:v>
      </x:c>
      <x:c r="G2820" s="6">
        <x:v>112.853351372307</x:v>
      </x:c>
      <x:c r="H2820" t="s">
        <x:v>95</x:v>
      </x:c>
      <x:c r="I2820" s="6">
        <x:v>30.4849201518782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19.084</x:v>
      </x:c>
      <x:c r="S2820" s="8">
        <x:v>22296.7223823492</x:v>
      </x:c>
      <x:c r="T2820" s="12">
        <x:v>269386.513191228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179817</x:v>
      </x:c>
      <x:c r="B2821" s="1">
        <x:v>44756.6074827199</x:v>
      </x:c>
      <x:c r="C2821" s="6">
        <x:v>49.4282215466667</x:v>
      </x:c>
      <x:c r="D2821" s="14" t="s">
        <x:v>92</x:v>
      </x:c>
      <x:c r="E2821" s="15">
        <x:v>44733.6636310532</x:v>
      </x:c>
      <x:c r="F2821" t="s">
        <x:v>97</x:v>
      </x:c>
      <x:c r="G2821" s="6">
        <x:v>112.863917377423</x:v>
      </x:c>
      <x:c r="H2821" t="s">
        <x:v>95</x:v>
      </x:c>
      <x:c r="I2821" s="6">
        <x:v>30.4849201518782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19.083</x:v>
      </x:c>
      <x:c r="S2821" s="8">
        <x:v>22296.1127409424</x:v>
      </x:c>
      <x:c r="T2821" s="12">
        <x:v>269383.717671984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179822</x:v>
      </x:c>
      <x:c r="B2822" s="1">
        <x:v>44756.6074944097</x:v>
      </x:c>
      <x:c r="C2822" s="6">
        <x:v>49.4450573033333</x:v>
      </x:c>
      <x:c r="D2822" s="14" t="s">
        <x:v>92</x:v>
      </x:c>
      <x:c r="E2822" s="15">
        <x:v>44733.6636310532</x:v>
      </x:c>
      <x:c r="F2822" t="s">
        <x:v>97</x:v>
      </x:c>
      <x:c r="G2822" s="6">
        <x:v>112.765913350145</x:v>
      </x:c>
      <x:c r="H2822" t="s">
        <x:v>95</x:v>
      </x:c>
      <x:c r="I2822" s="6">
        <x:v>30.4971281121216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19.091</x:v>
      </x:c>
      <x:c r="S2822" s="8">
        <x:v>22299.0401219432</x:v>
      </x:c>
      <x:c r="T2822" s="12">
        <x:v>269382.511641546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179829</x:v>
      </x:c>
      <x:c r="B2823" s="1">
        <x:v>44756.6075060995</x:v>
      </x:c>
      <x:c r="C2823" s="6">
        <x:v>49.4619008666667</x:v>
      </x:c>
      <x:c r="D2823" s="14" t="s">
        <x:v>92</x:v>
      </x:c>
      <x:c r="E2823" s="15">
        <x:v>44733.6636310532</x:v>
      </x:c>
      <x:c r="F2823" t="s">
        <x:v>97</x:v>
      </x:c>
      <x:c r="G2823" s="6">
        <x:v>112.762113798149</x:v>
      </x:c>
      <x:c r="H2823" t="s">
        <x:v>95</x:v>
      </x:c>
      <x:c r="I2823" s="6">
        <x:v>30.4910241264447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19.092</x:v>
      </x:c>
      <x:c r="S2823" s="8">
        <x:v>22300.8582489893</x:v>
      </x:c>
      <x:c r="T2823" s="12">
        <x:v>269384.300325572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179834</x:v>
      </x:c>
      <x:c r="B2824" s="1">
        <x:v>44756.6075177894</x:v>
      </x:c>
      <x:c r="C2824" s="6">
        <x:v>49.47872864</x:v>
      </x:c>
      <x:c r="D2824" s="14" t="s">
        <x:v>92</x:v>
      </x:c>
      <x:c r="E2824" s="15">
        <x:v>44733.6636310532</x:v>
      </x:c>
      <x:c r="F2824" t="s">
        <x:v>97</x:v>
      </x:c>
      <x:c r="G2824" s="6">
        <x:v>112.797584629835</x:v>
      </x:c>
      <x:c r="H2824" t="s">
        <x:v>95</x:v>
      </x:c>
      <x:c r="I2824" s="6">
        <x:v>30.4971281121216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19.088</x:v>
      </x:c>
      <x:c r="S2824" s="8">
        <x:v>22296.8136242192</x:v>
      </x:c>
      <x:c r="T2824" s="12">
        <x:v>269387.888495286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179842</x:v>
      </x:c>
      <x:c r="B2825" s="1">
        <x:v>44756.6075295139</x:v>
      </x:c>
      <x:c r="C2825" s="6">
        <x:v>49.4956006883333</x:v>
      </x:c>
      <x:c r="D2825" s="14" t="s">
        <x:v>92</x:v>
      </x:c>
      <x:c r="E2825" s="15">
        <x:v>44733.6636310532</x:v>
      </x:c>
      <x:c r="F2825" t="s">
        <x:v>97</x:v>
      </x:c>
      <x:c r="G2825" s="6">
        <x:v>112.878290837084</x:v>
      </x:c>
      <x:c r="H2825" t="s">
        <x:v>95</x:v>
      </x:c>
      <x:c r="I2825" s="6">
        <x:v>30.4910241264447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19.081</x:v>
      </x:c>
      <x:c r="S2825" s="8">
        <x:v>22297.8349533834</x:v>
      </x:c>
      <x:c r="T2825" s="12">
        <x:v>269373.884765269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179848</x:v>
      </x:c>
      <x:c r="B2826" s="1">
        <x:v>44756.607540625</x:v>
      </x:c>
      <x:c r="C2826" s="6">
        <x:v>49.5116043183333</x:v>
      </x:c>
      <x:c r="D2826" s="14" t="s">
        <x:v>92</x:v>
      </x:c>
      <x:c r="E2826" s="15">
        <x:v>44733.6636310532</x:v>
      </x:c>
      <x:c r="F2826" t="s">
        <x:v>97</x:v>
      </x:c>
      <x:c r="G2826" s="6">
        <x:v>112.814902346148</x:v>
      </x:c>
      <x:c r="H2826" t="s">
        <x:v>95</x:v>
      </x:c>
      <x:c r="I2826" s="6">
        <x:v>30.4910241264447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19.087</x:v>
      </x:c>
      <x:c r="S2826" s="8">
        <x:v>22297.0730222189</x:v>
      </x:c>
      <x:c r="T2826" s="12">
        <x:v>269362.764503699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179852</x:v>
      </x:c>
      <x:c r="B2827" s="1">
        <x:v>44756.6075523495</x:v>
      </x:c>
      <x:c r="C2827" s="6">
        <x:v>49.528462135</x:v>
      </x:c>
      <x:c r="D2827" s="14" t="s">
        <x:v>92</x:v>
      </x:c>
      <x:c r="E2827" s="15">
        <x:v>44733.6636310532</x:v>
      </x:c>
      <x:c r="F2827" t="s">
        <x:v>97</x:v>
      </x:c>
      <x:c r="G2827" s="6">
        <x:v>112.804342077933</x:v>
      </x:c>
      <x:c r="H2827" t="s">
        <x:v>95</x:v>
      </x:c>
      <x:c r="I2827" s="6">
        <x:v>30.4910241264447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19.088</x:v>
      </x:c>
      <x:c r="S2827" s="8">
        <x:v>22298.7615753121</x:v>
      </x:c>
      <x:c r="T2827" s="12">
        <x:v>269374.735552169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179858</x:v>
      </x:c>
      <x:c r="B2828" s="1">
        <x:v>44756.6075640393</x:v>
      </x:c>
      <x:c r="C2828" s="6">
        <x:v>49.5453237516667</x:v>
      </x:c>
      <x:c r="D2828" s="14" t="s">
        <x:v>92</x:v>
      </x:c>
      <x:c r="E2828" s="15">
        <x:v>44733.6636310532</x:v>
      </x:c>
      <x:c r="F2828" t="s">
        <x:v>97</x:v>
      </x:c>
      <x:c r="G2828" s="6">
        <x:v>112.765913350145</x:v>
      </x:c>
      <x:c r="H2828" t="s">
        <x:v>95</x:v>
      </x:c>
      <x:c r="I2828" s="6">
        <x:v>30.4971281121216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19.091</x:v>
      </x:c>
      <x:c r="S2828" s="8">
        <x:v>22295.7047103456</x:v>
      </x:c>
      <x:c r="T2828" s="12">
        <x:v>269376.854780186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179865</x:v>
      </x:c>
      <x:c r="B2829" s="1">
        <x:v>44756.6075758102</x:v>
      </x:c>
      <x:c r="C2829" s="6">
        <x:v>49.5622862316667</x:v>
      </x:c>
      <x:c r="D2829" s="14" t="s">
        <x:v>92</x:v>
      </x:c>
      <x:c r="E2829" s="15">
        <x:v>44733.6636310532</x:v>
      </x:c>
      <x:c r="F2829" t="s">
        <x:v>97</x:v>
      </x:c>
      <x:c r="G2829" s="6">
        <x:v>112.684469286248</x:v>
      </x:c>
      <x:c r="H2829" t="s">
        <x:v>95</x:v>
      </x:c>
      <x:c r="I2829" s="6">
        <x:v>30.4849201518782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19.1</x:v>
      </x:c>
      <x:c r="S2829" s="8">
        <x:v>22297.4271349815</x:v>
      </x:c>
      <x:c r="T2829" s="12">
        <x:v>269376.912964767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179871</x:v>
      </x:c>
      <x:c r="B2830" s="1">
        <x:v>44756.6075869213</x:v>
      </x:c>
      <x:c r="C2830" s="6">
        <x:v>49.57827959</x:v>
      </x:c>
      <x:c r="D2830" s="14" t="s">
        <x:v>92</x:v>
      </x:c>
      <x:c r="E2830" s="15">
        <x:v>44733.6636310532</x:v>
      </x:c>
      <x:c r="F2830" t="s">
        <x:v>97</x:v>
      </x:c>
      <x:c r="G2830" s="6">
        <x:v>112.779425176825</x:v>
      </x:c>
      <x:c r="H2830" t="s">
        <x:v>95</x:v>
      </x:c>
      <x:c r="I2830" s="6">
        <x:v>30.4849201518782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19.091</x:v>
      </x:c>
      <x:c r="S2830" s="8">
        <x:v>22298.7032354762</x:v>
      </x:c>
      <x:c r="T2830" s="12">
        <x:v>269377.196622426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179875</x:v>
      </x:c>
      <x:c r="B2831" s="1">
        <x:v>44756.6075986458</x:v>
      </x:c>
      <x:c r="C2831" s="6">
        <x:v>49.5951354683333</x:v>
      </x:c>
      <x:c r="D2831" s="14" t="s">
        <x:v>92</x:v>
      </x:c>
      <x:c r="E2831" s="15">
        <x:v>44733.6636310532</x:v>
      </x:c>
      <x:c r="F2831" t="s">
        <x:v>97</x:v>
      </x:c>
      <x:c r="G2831" s="6">
        <x:v>112.804342077933</x:v>
      </x:c>
      <x:c r="H2831" t="s">
        <x:v>95</x:v>
      </x:c>
      <x:c r="I2831" s="6">
        <x:v>30.4910241264447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19.088</x:v>
      </x:c>
      <x:c r="S2831" s="8">
        <x:v>22299.1787283961</x:v>
      </x:c>
      <x:c r="T2831" s="12">
        <x:v>269376.761479699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179880</x:v>
      </x:c>
      <x:c r="B2832" s="1">
        <x:v>44756.6076103356</x:v>
      </x:c>
      <x:c r="C2832" s="6">
        <x:v>49.611970135</x:v>
      </x:c>
      <x:c r="D2832" s="14" t="s">
        <x:v>92</x:v>
      </x:c>
      <x:c r="E2832" s="15">
        <x:v>44733.6636310532</x:v>
      </x:c>
      <x:c r="F2832" t="s">
        <x:v>97</x:v>
      </x:c>
      <x:c r="G2832" s="6">
        <x:v>112.83602672197</x:v>
      </x:c>
      <x:c r="H2832" t="s">
        <x:v>95</x:v>
      </x:c>
      <x:c r="I2832" s="6">
        <x:v>30.4910241264447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19.085</x:v>
      </x:c>
      <x:c r="S2832" s="8">
        <x:v>22294.7364694488</x:v>
      </x:c>
      <x:c r="T2832" s="12">
        <x:v>269376.740651369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179889</x:v>
      </x:c>
      <x:c r="B2833" s="1">
        <x:v>44756.6076220718</x:v>
      </x:c>
      <x:c r="C2833" s="6">
        <x:v>49.62886157</x:v>
      </x:c>
      <x:c r="D2833" s="14" t="s">
        <x:v>92</x:v>
      </x:c>
      <x:c r="E2833" s="15">
        <x:v>44733.6636310532</x:v>
      </x:c>
      <x:c r="F2833" t="s">
        <x:v>97</x:v>
      </x:c>
      <x:c r="G2833" s="6">
        <x:v>112.867722887345</x:v>
      </x:c>
      <x:c r="H2833" t="s">
        <x:v>95</x:v>
      </x:c>
      <x:c r="I2833" s="6">
        <x:v>30.4910241264447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19.082</x:v>
      </x:c>
      <x:c r="S2833" s="8">
        <x:v>22298.7088769422</x:v>
      </x:c>
      <x:c r="T2833" s="12">
        <x:v>269391.013773542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179893</x:v>
      </x:c>
      <x:c r="B2834" s="1">
        <x:v>44756.6076332176</x:v>
      </x:c>
      <x:c r="C2834" s="6">
        <x:v>49.6449051983333</x:v>
      </x:c>
      <x:c r="D2834" s="14" t="s">
        <x:v>92</x:v>
      </x:c>
      <x:c r="E2834" s="15">
        <x:v>44733.6636310532</x:v>
      </x:c>
      <x:c r="F2834" t="s">
        <x:v>97</x:v>
      </x:c>
      <x:c r="G2834" s="6">
        <x:v>112.804342077933</x:v>
      </x:c>
      <x:c r="H2834" t="s">
        <x:v>95</x:v>
      </x:c>
      <x:c r="I2834" s="6">
        <x:v>30.4910241264447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19.088</x:v>
      </x:c>
      <x:c r="S2834" s="8">
        <x:v>22293.168143405</x:v>
      </x:c>
      <x:c r="T2834" s="12">
        <x:v>269369.225966286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179898</x:v>
      </x:c>
      <x:c r="B2835" s="1">
        <x:v>44756.6076449421</x:v>
      </x:c>
      <x:c r="C2835" s="6">
        <x:v>49.6618280183333</x:v>
      </x:c>
      <x:c r="D2835" s="14" t="s">
        <x:v>92</x:v>
      </x:c>
      <x:c r="E2835" s="15">
        <x:v>44733.6636310532</x:v>
      </x:c>
      <x:c r="F2835" t="s">
        <x:v>97</x:v>
      </x:c>
      <x:c r="G2835" s="6">
        <x:v>112.744805558102</x:v>
      </x:c>
      <x:c r="H2835" t="s">
        <x:v>95</x:v>
      </x:c>
      <x:c r="I2835" s="6">
        <x:v>30.4971281121216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19.093</x:v>
      </x:c>
      <x:c r="S2835" s="8">
        <x:v>22292.7940544882</x:v>
      </x:c>
      <x:c r="T2835" s="12">
        <x:v>269369.511735362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179906</x:v>
      </x:c>
      <x:c r="B2836" s="1">
        <x:v>44756.6076566319</x:v>
      </x:c>
      <x:c r="C2836" s="6">
        <x:v>49.67867134</x:v>
      </x:c>
      <x:c r="D2836" s="14" t="s">
        <x:v>92</x:v>
      </x:c>
      <x:c r="E2836" s="15">
        <x:v>44733.6636310532</x:v>
      </x:c>
      <x:c r="F2836" t="s">
        <x:v>97</x:v>
      </x:c>
      <x:c r="G2836" s="6">
        <x:v>112.885053229796</x:v>
      </x:c>
      <x:c r="H2836" t="s">
        <x:v>95</x:v>
      </x:c>
      <x:c r="I2836" s="6">
        <x:v>30.4849201518782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19.081</x:v>
      </x:c>
      <x:c r="S2836" s="8">
        <x:v>22296.8068745554</x:v>
      </x:c>
      <x:c r="T2836" s="12">
        <x:v>269380.537017486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179913</x:v>
      </x:c>
      <x:c r="B2837" s="1">
        <x:v>44756.6076683681</x:v>
      </x:c>
      <x:c r="C2837" s="6">
        <x:v>49.6955252783333</x:v>
      </x:c>
      <x:c r="D2837" s="14" t="s">
        <x:v>92</x:v>
      </x:c>
      <x:c r="E2837" s="15">
        <x:v>44733.6636310532</x:v>
      </x:c>
      <x:c r="F2837" t="s">
        <x:v>97</x:v>
      </x:c>
      <x:c r="G2837" s="6">
        <x:v>112.977272887273</x:v>
      </x:c>
      <x:c r="H2837" t="s">
        <x:v>95</x:v>
      </x:c>
      <x:c r="I2837" s="6">
        <x:v>30.4971281121216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19.071</x:v>
      </x:c>
      <x:c r="S2837" s="8">
        <x:v>22297.3358164912</x:v>
      </x:c>
      <x:c r="T2837" s="12">
        <x:v>269377.998426172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179918</x:v>
      </x:c>
      <x:c r="B2838" s="1">
        <x:v>44756.6076795486</x:v>
      </x:c>
      <x:c r="C2838" s="6">
        <x:v>49.7116271133333</x:v>
      </x:c>
      <x:c r="D2838" s="14" t="s">
        <x:v>92</x:v>
      </x:c>
      <x:c r="E2838" s="15">
        <x:v>44733.6636310532</x:v>
      </x:c>
      <x:c r="F2838" t="s">
        <x:v>97</x:v>
      </x:c>
      <x:c r="G2838" s="6">
        <x:v>112.83602672197</x:v>
      </x:c>
      <x:c r="H2838" t="s">
        <x:v>95</x:v>
      </x:c>
      <x:c r="I2838" s="6">
        <x:v>30.4910241264447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19.085</x:v>
      </x:c>
      <x:c r="S2838" s="8">
        <x:v>22292.5815341326</x:v>
      </x:c>
      <x:c r="T2838" s="12">
        <x:v>269366.051906026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179927</x:v>
      </x:c>
      <x:c r="B2839" s="1">
        <x:v>44756.6076913542</x:v>
      </x:c>
      <x:c r="C2839" s="6">
        <x:v>49.7286413833333</x:v>
      </x:c>
      <x:c r="D2839" s="14" t="s">
        <x:v>92</x:v>
      </x:c>
      <x:c r="E2839" s="15">
        <x:v>44733.6636310532</x:v>
      </x:c>
      <x:c r="F2839" t="s">
        <x:v>97</x:v>
      </x:c>
      <x:c r="G2839" s="6">
        <x:v>112.670968544303</x:v>
      </x:c>
      <x:c r="H2839" t="s">
        <x:v>95</x:v>
      </x:c>
      <x:c r="I2839" s="6">
        <x:v>30.4971281121216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19.1</x:v>
      </x:c>
      <x:c r="S2839" s="8">
        <x:v>22291.3766101683</x:v>
      </x:c>
      <x:c r="T2839" s="12">
        <x:v>269381.80292622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179930</x:v>
      </x:c>
      <x:c r="B2840" s="1">
        <x:v>44756.6077030093</x:v>
      </x:c>
      <x:c r="C2840" s="6">
        <x:v>49.745446265</x:v>
      </x:c>
      <x:c r="D2840" s="14" t="s">
        <x:v>92</x:v>
      </x:c>
      <x:c r="E2840" s="15">
        <x:v>44733.6636310532</x:v>
      </x:c>
      <x:c r="F2840" t="s">
        <x:v>97</x:v>
      </x:c>
      <x:c r="G2840" s="6">
        <x:v>112.789982223331</x:v>
      </x:c>
      <x:c r="H2840" t="s">
        <x:v>95</x:v>
      </x:c>
      <x:c r="I2840" s="6">
        <x:v>30.4849201518782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19.09</x:v>
      </x:c>
      <x:c r="S2840" s="8">
        <x:v>22295.4324668226</x:v>
      </x:c>
      <x:c r="T2840" s="12">
        <x:v>269369.015410839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179937</x:v>
      </x:c>
      <x:c r="B2841" s="1">
        <x:v>44756.6077147338</x:v>
      </x:c>
      <x:c r="C2841" s="6">
        <x:v>49.7622910816667</x:v>
      </x:c>
      <x:c r="D2841" s="14" t="s">
        <x:v>92</x:v>
      </x:c>
      <x:c r="E2841" s="15">
        <x:v>44733.6636310532</x:v>
      </x:c>
      <x:c r="F2841" t="s">
        <x:v>97</x:v>
      </x:c>
      <x:c r="G2841" s="6">
        <x:v>112.82546389409</x:v>
      </x:c>
      <x:c r="H2841" t="s">
        <x:v>95</x:v>
      </x:c>
      <x:c r="I2841" s="6">
        <x:v>30.4910241264447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19.086</x:v>
      </x:c>
      <x:c r="S2841" s="8">
        <x:v>22295.9234798566</x:v>
      </x:c>
      <x:c r="T2841" s="12">
        <x:v>269372.134341394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179942</x:v>
      </x:c>
      <x:c r="B2842" s="1">
        <x:v>44756.6077258912</x:v>
      </x:c>
      <x:c r="C2842" s="6">
        <x:v>49.7783731816667</x:v>
      </x:c>
      <x:c r="D2842" s="14" t="s">
        <x:v>92</x:v>
      </x:c>
      <x:c r="E2842" s="15">
        <x:v>44733.6636310532</x:v>
      </x:c>
      <x:c r="F2842" t="s">
        <x:v>97</x:v>
      </x:c>
      <x:c r="G2842" s="6">
        <x:v>112.71315345746</x:v>
      </x:c>
      <x:c r="H2842" t="s">
        <x:v>95</x:v>
      </x:c>
      <x:c r="I2842" s="6">
        <x:v>30.4971281121216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19.096</x:v>
      </x:c>
      <x:c r="S2842" s="8">
        <x:v>22295.2254997229</x:v>
      </x:c>
      <x:c r="T2842" s="12">
        <x:v>269371.765983694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179949</x:v>
      </x:c>
      <x:c r="B2843" s="1">
        <x:v>44756.6077376505</x:v>
      </x:c>
      <x:c r="C2843" s="6">
        <x:v>49.7952974883333</x:v>
      </x:c>
      <x:c r="D2843" s="14" t="s">
        <x:v>92</x:v>
      </x:c>
      <x:c r="E2843" s="15">
        <x:v>44733.6636310532</x:v>
      </x:c>
      <x:c r="F2843" t="s">
        <x:v>97</x:v>
      </x:c>
      <x:c r="G2843" s="6">
        <x:v>112.783225379848</x:v>
      </x:c>
      <x:c r="H2843" t="s">
        <x:v>95</x:v>
      </x:c>
      <x:c r="I2843" s="6">
        <x:v>30.4910241264447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19.09</x:v>
      </x:c>
      <x:c r="S2843" s="8">
        <x:v>22298.5169641533</x:v>
      </x:c>
      <x:c r="T2843" s="12">
        <x:v>269384.611217192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179957</x:v>
      </x:c>
      <x:c r="B2844" s="1">
        <x:v>44756.6077493403</x:v>
      </x:c>
      <x:c r="C2844" s="6">
        <x:v>49.8121596466667</x:v>
      </x:c>
      <x:c r="D2844" s="14" t="s">
        <x:v>92</x:v>
      </x:c>
      <x:c r="E2844" s="15">
        <x:v>44733.6636310532</x:v>
      </x:c>
      <x:c r="F2844" t="s">
        <x:v>97</x:v>
      </x:c>
      <x:c r="G2844" s="6">
        <x:v>112.73045601515</x:v>
      </x:c>
      <x:c r="H2844" t="s">
        <x:v>95</x:v>
      </x:c>
      <x:c r="I2844" s="6">
        <x:v>30.4910241264447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19.095</x:v>
      </x:c>
      <x:c r="S2844" s="8">
        <x:v>22297.7096963328</x:v>
      </x:c>
      <x:c r="T2844" s="12">
        <x:v>269381.571855006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179961</x:v>
      </x:c>
      <x:c r="B2845" s="1">
        <x:v>44756.6077604977</x:v>
      </x:c>
      <x:c r="C2845" s="6">
        <x:v>49.8282244466667</x:v>
      </x:c>
      <x:c r="D2845" s="14" t="s">
        <x:v>92</x:v>
      </x:c>
      <x:c r="E2845" s="15">
        <x:v>44733.6636310532</x:v>
      </x:c>
      <x:c r="F2845" t="s">
        <x:v>97</x:v>
      </x:c>
      <x:c r="G2845" s="6">
        <x:v>112.857156218387</x:v>
      </x:c>
      <x:c r="H2845" t="s">
        <x:v>95</x:v>
      </x:c>
      <x:c r="I2845" s="6">
        <x:v>30.4910241264447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19.083</x:v>
      </x:c>
      <x:c r="S2845" s="8">
        <x:v>22295.5099141178</x:v>
      </x:c>
      <x:c r="T2845" s="12">
        <x:v>269375.284091205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179967</x:v>
      </x:c>
      <x:c r="B2846" s="1">
        <x:v>44756.6077721875</x:v>
      </x:c>
      <x:c r="C2846" s="6">
        <x:v>49.84504515</x:v>
      </x:c>
      <x:c r="D2846" s="14" t="s">
        <x:v>92</x:v>
      </x:c>
      <x:c r="E2846" s="15">
        <x:v>44733.6636310532</x:v>
      </x:c>
      <x:c r="F2846" t="s">
        <x:v>97</x:v>
      </x:c>
      <x:c r="G2846" s="6">
        <x:v>112.705561650389</x:v>
      </x:c>
      <x:c r="H2846" t="s">
        <x:v>95</x:v>
      </x:c>
      <x:c r="I2846" s="6">
        <x:v>30.4849201518782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19.098</x:v>
      </x:c>
      <x:c r="S2846" s="8">
        <x:v>22294.9143291096</x:v>
      </x:c>
      <x:c r="T2846" s="12">
        <x:v>269371.498297797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179974</x:v>
      </x:c>
      <x:c r="B2847" s="1">
        <x:v>44756.607783912</x:v>
      </x:c>
      <x:c r="C2847" s="6">
        <x:v>49.861936625</x:v>
      </x:c>
      <x:c r="D2847" s="14" t="s">
        <x:v>92</x:v>
      </x:c>
      <x:c r="E2847" s="15">
        <x:v>44733.6636310532</x:v>
      </x:c>
      <x:c r="F2847" t="s">
        <x:v>97</x:v>
      </x:c>
      <x:c r="G2847" s="6">
        <x:v>112.677718601606</x:v>
      </x:c>
      <x:c r="H2847" t="s">
        <x:v>95</x:v>
      </x:c>
      <x:c r="I2847" s="6">
        <x:v>30.4910241264447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19.1</x:v>
      </x:c>
      <x:c r="S2847" s="8">
        <x:v>22293.1255244082</x:v>
      </x:c>
      <x:c r="T2847" s="12">
        <x:v>269377.30237346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179981</x:v>
      </x:c>
      <x:c r="B2848" s="1">
        <x:v>44756.6077956366</x:v>
      </x:c>
      <x:c r="C2848" s="6">
        <x:v>49.8788363016667</x:v>
      </x:c>
      <x:c r="D2848" s="14" t="s">
        <x:v>92</x:v>
      </x:c>
      <x:c r="E2848" s="15">
        <x:v>44733.6636310532</x:v>
      </x:c>
      <x:c r="F2848" t="s">
        <x:v>97</x:v>
      </x:c>
      <x:c r="G2848" s="6">
        <x:v>112.783225379848</x:v>
      </x:c>
      <x:c r="H2848" t="s">
        <x:v>95</x:v>
      </x:c>
      <x:c r="I2848" s="6">
        <x:v>30.4910241264447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19.09</x:v>
      </x:c>
      <x:c r="S2848" s="8">
        <x:v>22293.9887671074</x:v>
      </x:c>
      <x:c r="T2848" s="12">
        <x:v>269384.783045316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179982</x:v>
      </x:c>
      <x:c r="B2849" s="1">
        <x:v>44756.6078067477</x:v>
      </x:c>
      <x:c r="C2849" s="6">
        <x:v>49.8948124466667</x:v>
      </x:c>
      <x:c r="D2849" s="14" t="s">
        <x:v>92</x:v>
      </x:c>
      <x:c r="E2849" s="15">
        <x:v>44733.6636310532</x:v>
      </x:c>
      <x:c r="F2849" t="s">
        <x:v>97</x:v>
      </x:c>
      <x:c r="G2849" s="6">
        <x:v>112.762113798149</x:v>
      </x:c>
      <x:c r="H2849" t="s">
        <x:v>95</x:v>
      </x:c>
      <x:c r="I2849" s="6">
        <x:v>30.4910241264447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19.092</x:v>
      </x:c>
      <x:c r="S2849" s="8">
        <x:v>22300.1639216819</x:v>
      </x:c>
      <x:c r="T2849" s="12">
        <x:v>269381.412053547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179991</x:v>
      </x:c>
      <x:c r="B2850" s="1">
        <x:v>44756.6078185185</x:v>
      </x:c>
      <x:c r="C2850" s="6">
        <x:v>49.91176182</x:v>
      </x:c>
      <x:c r="D2850" s="14" t="s">
        <x:v>92</x:v>
      </x:c>
      <x:c r="E2850" s="15">
        <x:v>44733.6636310532</x:v>
      </x:c>
      <x:c r="F2850" t="s">
        <x:v>97</x:v>
      </x:c>
      <x:c r="G2850" s="6">
        <x:v>112.744805558102</x:v>
      </x:c>
      <x:c r="H2850" t="s">
        <x:v>95</x:v>
      </x:c>
      <x:c r="I2850" s="6">
        <x:v>30.4971281121216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19.093</x:v>
      </x:c>
      <x:c r="S2850" s="8">
        <x:v>22296.6552296206</x:v>
      </x:c>
      <x:c r="T2850" s="12">
        <x:v>269381.075405261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179997</x:v>
      </x:c>
      <x:c r="B2851" s="1">
        <x:v>44756.6078302894</x:v>
      </x:c>
      <x:c r="C2851" s="6">
        <x:v>49.9286942483333</x:v>
      </x:c>
      <x:c r="D2851" s="14" t="s">
        <x:v>92</x:v>
      </x:c>
      <x:c r="E2851" s="15">
        <x:v>44733.6636310532</x:v>
      </x:c>
      <x:c r="F2851" t="s">
        <x:v>97</x:v>
      </x:c>
      <x:c r="G2851" s="6">
        <x:v>112.741007331157</x:v>
      </x:c>
      <x:c r="H2851" t="s">
        <x:v>95</x:v>
      </x:c>
      <x:c r="I2851" s="6">
        <x:v>30.4910241264447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19.094</x:v>
      </x:c>
      <x:c r="S2851" s="8">
        <x:v>22298.4066576411</x:v>
      </x:c>
      <x:c r="T2851" s="12">
        <x:v>269384.701122043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180005</x:v>
      </x:c>
      <x:c r="B2852" s="1">
        <x:v>44756.6078420486</x:v>
      </x:c>
      <x:c r="C2852" s="6">
        <x:v>49.94562292</x:v>
      </x:c>
      <x:c r="D2852" s="14" t="s">
        <x:v>92</x:v>
      </x:c>
      <x:c r="E2852" s="15">
        <x:v>44733.6636310532</x:v>
      </x:c>
      <x:c r="F2852" t="s">
        <x:v>97</x:v>
      </x:c>
      <x:c r="G2852" s="6">
        <x:v>112.75155992542</x:v>
      </x:c>
      <x:c r="H2852" t="s">
        <x:v>95</x:v>
      </x:c>
      <x:c r="I2852" s="6">
        <x:v>30.4910241264447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19.093</x:v>
      </x:c>
      <x:c r="S2852" s="8">
        <x:v>22294.3161337797</x:v>
      </x:c>
      <x:c r="T2852" s="12">
        <x:v>269373.66108564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180008</x:v>
      </x:c>
      <x:c r="B2853" s="1">
        <x:v>44756.6078531597</x:v>
      </x:c>
      <x:c r="C2853" s="6">
        <x:v>49.9616554933333</x:v>
      </x:c>
      <x:c r="D2853" s="14" t="s">
        <x:v>92</x:v>
      </x:c>
      <x:c r="E2853" s="15">
        <x:v>44733.6636310532</x:v>
      </x:c>
      <x:c r="F2853" t="s">
        <x:v>97</x:v>
      </x:c>
      <x:c r="G2853" s="6">
        <x:v>112.814902346148</x:v>
      </x:c>
      <x:c r="H2853" t="s">
        <x:v>95</x:v>
      </x:c>
      <x:c r="I2853" s="6">
        <x:v>30.4910241264447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19.087</x:v>
      </x:c>
      <x:c r="S2853" s="8">
        <x:v>22301.6744275148</x:v>
      </x:c>
      <x:c r="T2853" s="12">
        <x:v>269378.211781508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180013</x:v>
      </x:c>
      <x:c r="B2854" s="1">
        <x:v>44756.6078649306</x:v>
      </x:c>
      <x:c r="C2854" s="6">
        <x:v>49.97857513</x:v>
      </x:c>
      <x:c r="D2854" s="14" t="s">
        <x:v>92</x:v>
      </x:c>
      <x:c r="E2854" s="15">
        <x:v>44733.6636310532</x:v>
      </x:c>
      <x:c r="F2854" t="s">
        <x:v>97</x:v>
      </x:c>
      <x:c r="G2854" s="6">
        <x:v>112.670968544303</x:v>
      </x:c>
      <x:c r="H2854" t="s">
        <x:v>95</x:v>
      </x:c>
      <x:c r="I2854" s="6">
        <x:v>30.4971281121216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19.1</x:v>
      </x:c>
      <x:c r="S2854" s="8">
        <x:v>22298.9730802997</x:v>
      </x:c>
      <x:c r="T2854" s="12">
        <x:v>269377.031987088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180023</x:v>
      </x:c>
      <x:c r="B2855" s="1">
        <x:v>44756.6078766204</x:v>
      </x:c>
      <x:c r="C2855" s="6">
        <x:v>49.99541344</x:v>
      </x:c>
      <x:c r="D2855" s="14" t="s">
        <x:v>92</x:v>
      </x:c>
      <x:c r="E2855" s="15">
        <x:v>44733.6636310532</x:v>
      </x:c>
      <x:c r="F2855" t="s">
        <x:v>97</x:v>
      </x:c>
      <x:c r="G2855" s="6">
        <x:v>112.804342077933</x:v>
      </x:c>
      <x:c r="H2855" t="s">
        <x:v>95</x:v>
      </x:c>
      <x:c r="I2855" s="6">
        <x:v>30.4910241264447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19.088</x:v>
      </x:c>
      <x:c r="S2855" s="8">
        <x:v>22300.6746704218</x:v>
      </x:c>
      <x:c r="T2855" s="12">
        <x:v>269383.893775693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180027</x:v>
      </x:c>
      <x:c r="B2856" s="1">
        <x:v>44756.6078883102</x:v>
      </x:c>
      <x:c r="C2856" s="6">
        <x:v>50.0122386283333</x:v>
      </x:c>
      <x:c r="D2856" s="14" t="s">
        <x:v>92</x:v>
      </x:c>
      <x:c r="E2856" s="15">
        <x:v>44733.6636310532</x:v>
      </x:c>
      <x:c r="F2856" t="s">
        <x:v>97</x:v>
      </x:c>
      <x:c r="G2856" s="6">
        <x:v>112.82546389409</x:v>
      </x:c>
      <x:c r="H2856" t="s">
        <x:v>95</x:v>
      </x:c>
      <x:c r="I2856" s="6">
        <x:v>30.4910241264447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19.086</x:v>
      </x:c>
      <x:c r="S2856" s="8">
        <x:v>22292.547747843</x:v>
      </x:c>
      <x:c r="T2856" s="12">
        <x:v>269373.277620615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180033</x:v>
      </x:c>
      <x:c r="B2857" s="1">
        <x:v>44756.6078994213</x:v>
      </x:c>
      <x:c r="C2857" s="6">
        <x:v>50.0282484716667</x:v>
      </x:c>
      <x:c r="D2857" s="14" t="s">
        <x:v>92</x:v>
      </x:c>
      <x:c r="E2857" s="15">
        <x:v>44733.6636310532</x:v>
      </x:c>
      <x:c r="F2857" t="s">
        <x:v>97</x:v>
      </x:c>
      <x:c r="G2857" s="6">
        <x:v>112.660425508846</x:v>
      </x:c>
      <x:c r="H2857" t="s">
        <x:v>95</x:v>
      </x:c>
      <x:c r="I2857" s="6">
        <x:v>30.4971281121216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19.101</x:v>
      </x:c>
      <x:c r="S2857" s="8">
        <x:v>22297.5935568659</x:v>
      </x:c>
      <x:c r="T2857" s="12">
        <x:v>269364.744528831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180040</x:v>
      </x:c>
      <x:c r="B2858" s="1">
        <x:v>44756.6079111921</x:v>
      </x:c>
      <x:c r="C2858" s="6">
        <x:v>50.0451886</x:v>
      </x:c>
      <x:c r="D2858" s="14" t="s">
        <x:v>92</x:v>
      </x:c>
      <x:c r="E2858" s="15">
        <x:v>44733.6636310532</x:v>
      </x:c>
      <x:c r="F2858" t="s">
        <x:v>97</x:v>
      </x:c>
      <x:c r="G2858" s="6">
        <x:v>112.635551657967</x:v>
      </x:c>
      <x:c r="H2858" t="s">
        <x:v>95</x:v>
      </x:c>
      <x:c r="I2858" s="6">
        <x:v>30.4910241264447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19.104</x:v>
      </x:c>
      <x:c r="S2858" s="8">
        <x:v>22300.9321542664</x:v>
      </x:c>
      <x:c r="T2858" s="12">
        <x:v>269376.850176399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180046</x:v>
      </x:c>
      <x:c r="B2859" s="1">
        <x:v>44756.6079228819</x:v>
      </x:c>
      <x:c r="C2859" s="6">
        <x:v>50.0620438483333</x:v>
      </x:c>
      <x:c r="D2859" s="14" t="s">
        <x:v>92</x:v>
      </x:c>
      <x:c r="E2859" s="15">
        <x:v>44733.6636310532</x:v>
      </x:c>
      <x:c r="F2859" t="s">
        <x:v>97</x:v>
      </x:c>
      <x:c r="G2859" s="6">
        <x:v>112.719905977189</x:v>
      </x:c>
      <x:c r="H2859" t="s">
        <x:v>95</x:v>
      </x:c>
      <x:c r="I2859" s="6">
        <x:v>30.4910241264447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19.096</x:v>
      </x:c>
      <x:c r="S2859" s="8">
        <x:v>22300.7456113964</x:v>
      </x:c>
      <x:c r="T2859" s="12">
        <x:v>269380.993134394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180053</x:v>
      </x:c>
      <x:c r="B2860" s="1">
        <x:v>44756.6079345718</x:v>
      </x:c>
      <x:c r="C2860" s="6">
        <x:v>50.07884637</x:v>
      </x:c>
      <x:c r="D2860" s="14" t="s">
        <x:v>92</x:v>
      </x:c>
      <x:c r="E2860" s="15">
        <x:v>44733.6636310532</x:v>
      </x:c>
      <x:c r="F2860" t="s">
        <x:v>97</x:v>
      </x:c>
      <x:c r="G2860" s="6">
        <x:v>112.741007331157</x:v>
      </x:c>
      <x:c r="H2860" t="s">
        <x:v>95</x:v>
      </x:c>
      <x:c r="I2860" s="6">
        <x:v>30.4910241264447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19.094</x:v>
      </x:c>
      <x:c r="S2860" s="8">
        <x:v>22297.6449225098</x:v>
      </x:c>
      <x:c r="T2860" s="12">
        <x:v>269383.435431839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180057</x:v>
      </x:c>
      <x:c r="B2861" s="1">
        <x:v>44756.6079456829</x:v>
      </x:c>
      <x:c r="C2861" s="6">
        <x:v>50.094863995</x:v>
      </x:c>
      <x:c r="D2861" s="14" t="s">
        <x:v>92</x:v>
      </x:c>
      <x:c r="E2861" s="15">
        <x:v>44733.6636310532</x:v>
      </x:c>
      <x:c r="F2861" t="s">
        <x:v>97</x:v>
      </x:c>
      <x:c r="G2861" s="6">
        <x:v>112.804342077933</x:v>
      </x:c>
      <x:c r="H2861" t="s">
        <x:v>95</x:v>
      </x:c>
      <x:c r="I2861" s="6">
        <x:v>30.4910241264447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19.088</x:v>
      </x:c>
      <x:c r="S2861" s="8">
        <x:v>22301.1903745587</x:v>
      </x:c>
      <x:c r="T2861" s="12">
        <x:v>269372.043975025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180064</x:v>
      </x:c>
      <x:c r="B2862" s="1">
        <x:v>44756.6079574421</x:v>
      </x:c>
      <x:c r="C2862" s="6">
        <x:v>50.1118020783333</x:v>
      </x:c>
      <x:c r="D2862" s="14" t="s">
        <x:v>92</x:v>
      </x:c>
      <x:c r="E2862" s="15">
        <x:v>44733.6636310532</x:v>
      </x:c>
      <x:c r="F2862" t="s">
        <x:v>97</x:v>
      </x:c>
      <x:c r="G2862" s="6">
        <x:v>112.741007331157</x:v>
      </x:c>
      <x:c r="H2862" t="s">
        <x:v>95</x:v>
      </x:c>
      <x:c r="I2862" s="6">
        <x:v>30.4910241264447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19.094</x:v>
      </x:c>
      <x:c r="S2862" s="8">
        <x:v>22295.9438670783</x:v>
      </x:c>
      <x:c r="T2862" s="12">
        <x:v>269377.696475654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180070</x:v>
      </x:c>
      <x:c r="B2863" s="1">
        <x:v>44756.6079691319</x:v>
      </x:c>
      <x:c r="C2863" s="6">
        <x:v>50.128662515</x:v>
      </x:c>
      <x:c r="D2863" s="14" t="s">
        <x:v>92</x:v>
      </x:c>
      <x:c r="E2863" s="15">
        <x:v>44733.6636310532</x:v>
      </x:c>
      <x:c r="F2863" t="s">
        <x:v>97</x:v>
      </x:c>
      <x:c r="G2863" s="6">
        <x:v>112.639343267863</x:v>
      </x:c>
      <x:c r="H2863" t="s">
        <x:v>95</x:v>
      </x:c>
      <x:c r="I2863" s="6">
        <x:v>30.4971281121216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19.103</x:v>
      </x:c>
      <x:c r="S2863" s="8">
        <x:v>22297.1265876536</x:v>
      </x:c>
      <x:c r="T2863" s="12">
        <x:v>269380.199787637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180076</x:v>
      </x:c>
      <x:c r="B2864" s="1">
        <x:v>44756.6079808681</x:v>
      </x:c>
      <x:c r="C2864" s="6">
        <x:v>50.1455471533333</x:v>
      </x:c>
      <x:c r="D2864" s="14" t="s">
        <x:v>92</x:v>
      </x:c>
      <x:c r="E2864" s="15">
        <x:v>44733.6636310532</x:v>
      </x:c>
      <x:c r="F2864" t="s">
        <x:v>97</x:v>
      </x:c>
      <x:c r="G2864" s="6">
        <x:v>112.692058446195</x:v>
      </x:c>
      <x:c r="H2864" t="s">
        <x:v>95</x:v>
      </x:c>
      <x:c r="I2864" s="6">
        <x:v>30.4971281121216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19.098</x:v>
      </x:c>
      <x:c r="S2864" s="8">
        <x:v>22299.2739593793</x:v>
      </x:c>
      <x:c r="T2864" s="12">
        <x:v>269377.322434761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180078</x:v>
      </x:c>
      <x:c r="B2865" s="1">
        <x:v>44756.6079919792</x:v>
      </x:c>
      <x:c r="C2865" s="6">
        <x:v>50.16152481</x:v>
      </x:c>
      <x:c r="D2865" s="14" t="s">
        <x:v>92</x:v>
      </x:c>
      <x:c r="E2865" s="15">
        <x:v>44733.6636310532</x:v>
      </x:c>
      <x:c r="F2865" t="s">
        <x:v>97</x:v>
      </x:c>
      <x:c r="G2865" s="6">
        <x:v>112.719905977189</x:v>
      </x:c>
      <x:c r="H2865" t="s">
        <x:v>95</x:v>
      </x:c>
      <x:c r="I2865" s="6">
        <x:v>30.4910241264447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19.096</x:v>
      </x:c>
      <x:c r="S2865" s="8">
        <x:v>22300.79894182</x:v>
      </x:c>
      <x:c r="T2865" s="12">
        <x:v>269368.573191846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180086</x:v>
      </x:c>
      <x:c r="B2866" s="1">
        <x:v>44756.6080036227</x:v>
      </x:c>
      <x:c r="C2866" s="6">
        <x:v>50.1783129483333</x:v>
      </x:c>
      <x:c r="D2866" s="14" t="s">
        <x:v>92</x:v>
      </x:c>
      <x:c r="E2866" s="15">
        <x:v>44733.6636310532</x:v>
      </x:c>
      <x:c r="F2866" t="s">
        <x:v>97</x:v>
      </x:c>
      <x:c r="G2866" s="6">
        <x:v>112.681512856683</x:v>
      </x:c>
      <x:c r="H2866" t="s">
        <x:v>95</x:v>
      </x:c>
      <x:c r="I2866" s="6">
        <x:v>30.4971281121216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19.099</x:v>
      </x:c>
      <x:c r="S2866" s="8">
        <x:v>22298.7649249734</x:v>
      </x:c>
      <x:c r="T2866" s="12">
        <x:v>269377.766792396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180095</x:v>
      </x:c>
      <x:c r="B2867" s="1">
        <x:v>44756.6080153125</x:v>
      </x:c>
      <x:c r="C2867" s="6">
        <x:v>50.1951312833333</x:v>
      </x:c>
      <x:c r="D2867" s="14" t="s">
        <x:v>92</x:v>
      </x:c>
      <x:c r="E2867" s="15">
        <x:v>44733.6636310532</x:v>
      </x:c>
      <x:c r="F2867" t="s">
        <x:v>97</x:v>
      </x:c>
      <x:c r="G2867" s="6">
        <x:v>112.772668949555</x:v>
      </x:c>
      <x:c r="H2867" t="s">
        <x:v>95</x:v>
      </x:c>
      <x:c r="I2867" s="6">
        <x:v>30.4910241264447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19.091</x:v>
      </x:c>
      <x:c r="S2867" s="8">
        <x:v>22295.245444037</x:v>
      </x:c>
      <x:c r="T2867" s="12">
        <x:v>269377.438852592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180098</x:v>
      </x:c>
      <x:c r="B2868" s="1">
        <x:v>44756.6080269676</x:v>
      </x:c>
      <x:c r="C2868" s="6">
        <x:v>50.2119409966667</x:v>
      </x:c>
      <x:c r="D2868" s="14" t="s">
        <x:v>92</x:v>
      </x:c>
      <x:c r="E2868" s="15">
        <x:v>44733.6636310532</x:v>
      </x:c>
      <x:c r="F2868" t="s">
        <x:v>97</x:v>
      </x:c>
      <x:c r="G2868" s="6">
        <x:v>112.804342077933</x:v>
      </x:c>
      <x:c r="H2868" t="s">
        <x:v>95</x:v>
      </x:c>
      <x:c r="I2868" s="6">
        <x:v>30.4910241264447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19.088</x:v>
      </x:c>
      <x:c r="S2868" s="8">
        <x:v>22299.7768946788</x:v>
      </x:c>
      <x:c r="T2868" s="12">
        <x:v>269380.188315752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180105</x:v>
      </x:c>
      <x:c r="B2869" s="1">
        <x:v>44756.6080387384</x:v>
      </x:c>
      <x:c r="C2869" s="6">
        <x:v>50.22884624</x:v>
      </x:c>
      <x:c r="D2869" s="14" t="s">
        <x:v>92</x:v>
      </x:c>
      <x:c r="E2869" s="15">
        <x:v>44733.6636310532</x:v>
      </x:c>
      <x:c r="F2869" t="s">
        <x:v>97</x:v>
      </x:c>
      <x:c r="G2869" s="6">
        <x:v>112.695014829679</x:v>
      </x:c>
      <x:c r="H2869" t="s">
        <x:v>95</x:v>
      </x:c>
      <x:c r="I2869" s="6">
        <x:v>30.4849201518782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19.099</x:v>
      </x:c>
      <x:c r="S2869" s="8">
        <x:v>22297.8137390872</x:v>
      </x:c>
      <x:c r="T2869" s="12">
        <x:v>269380.913416294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180109</x:v>
      </x:c>
      <x:c r="B2870" s="1">
        <x:v>44756.6080498495</x:v>
      </x:c>
      <x:c r="C2870" s="6">
        <x:v>50.2448568583333</x:v>
      </x:c>
      <x:c r="D2870" s="14" t="s">
        <x:v>92</x:v>
      </x:c>
      <x:c r="E2870" s="15">
        <x:v>44733.6636310532</x:v>
      </x:c>
      <x:c r="F2870" t="s">
        <x:v>97</x:v>
      </x:c>
      <x:c r="G2870" s="6">
        <x:v>112.73045601515</x:v>
      </x:c>
      <x:c r="H2870" t="s">
        <x:v>95</x:v>
      </x:c>
      <x:c r="I2870" s="6">
        <x:v>30.4910241264447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19.095</x:v>
      </x:c>
      <x:c r="S2870" s="8">
        <x:v>22296.1815932822</x:v>
      </x:c>
      <x:c r="T2870" s="12">
        <x:v>269391.02266955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180116</x:v>
      </x:c>
      <x:c r="B2871" s="1">
        <x:v>44756.6080615394</x:v>
      </x:c>
      <x:c r="C2871" s="6">
        <x:v>50.26167483</x:v>
      </x:c>
      <x:c r="D2871" s="14" t="s">
        <x:v>92</x:v>
      </x:c>
      <x:c r="E2871" s="15">
        <x:v>44733.6636310532</x:v>
      </x:c>
      <x:c r="F2871" t="s">
        <x:v>97</x:v>
      </x:c>
      <x:c r="G2871" s="6">
        <x:v>112.723702879631</x:v>
      </x:c>
      <x:c r="H2871" t="s">
        <x:v>95</x:v>
      </x:c>
      <x:c r="I2871" s="6">
        <x:v>30.4971281121216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19.095</x:v>
      </x:c>
      <x:c r="S2871" s="8">
        <x:v>22294.3643273966</x:v>
      </x:c>
      <x:c r="T2871" s="12">
        <x:v>269371.148957772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180122</x:v>
      </x:c>
      <x:c r="B2872" s="1">
        <x:v>44756.6080732292</x:v>
      </x:c>
      <x:c r="C2872" s="6">
        <x:v>50.278528285</x:v>
      </x:c>
      <x:c r="D2872" s="14" t="s">
        <x:v>92</x:v>
      </x:c>
      <x:c r="E2872" s="15">
        <x:v>44733.6636310532</x:v>
      </x:c>
      <x:c r="F2872" t="s">
        <x:v>97</x:v>
      </x:c>
      <x:c r="G2872" s="6">
        <x:v>112.723702879631</x:v>
      </x:c>
      <x:c r="H2872" t="s">
        <x:v>95</x:v>
      </x:c>
      <x:c r="I2872" s="6">
        <x:v>30.4971281121216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19.095</x:v>
      </x:c>
      <x:c r="S2872" s="8">
        <x:v>22302.3459040258</x:v>
      </x:c>
      <x:c r="T2872" s="12">
        <x:v>269391.216800983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180126</x:v>
      </x:c>
      <x:c r="B2873" s="1">
        <x:v>44756.608084919</x:v>
      </x:c>
      <x:c r="C2873" s="6">
        <x:v>50.295343275</x:v>
      </x:c>
      <x:c r="D2873" s="14" t="s">
        <x:v>92</x:v>
      </x:c>
      <x:c r="E2873" s="15">
        <x:v>44733.6636310532</x:v>
      </x:c>
      <x:c r="F2873" t="s">
        <x:v>97</x:v>
      </x:c>
      <x:c r="G2873" s="6">
        <x:v>112.702605313051</x:v>
      </x:c>
      <x:c r="H2873" t="s">
        <x:v>95</x:v>
      </x:c>
      <x:c r="I2873" s="6">
        <x:v>30.4971281121216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19.097</x:v>
      </x:c>
      <x:c r="S2873" s="8">
        <x:v>22300.2922348788</x:v>
      </x:c>
      <x:c r="T2873" s="12">
        <x:v>269385.814111736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180135</x:v>
      </x:c>
      <x:c r="B2874" s="1">
        <x:v>44756.6080966088</x:v>
      </x:c>
      <x:c r="C2874" s="6">
        <x:v>50.3122105966667</x:v>
      </x:c>
      <x:c r="D2874" s="14" t="s">
        <x:v>92</x:v>
      </x:c>
      <x:c r="E2874" s="15">
        <x:v>44733.6636310532</x:v>
      </x:c>
      <x:c r="F2874" t="s">
        <x:v>97</x:v>
      </x:c>
      <x:c r="G2874" s="6">
        <x:v>112.670968544303</x:v>
      </x:c>
      <x:c r="H2874" t="s">
        <x:v>95</x:v>
      </x:c>
      <x:c r="I2874" s="6">
        <x:v>30.4971281121216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19.1</x:v>
      </x:c>
      <x:c r="S2874" s="8">
        <x:v>22304.5557791621</x:v>
      </x:c>
      <x:c r="T2874" s="12">
        <x:v>269386.608628849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180138</x:v>
      </x:c>
      <x:c r="B2875" s="1">
        <x:v>44756.6081077199</x:v>
      </x:c>
      <x:c r="C2875" s="6">
        <x:v>50.3281904516667</x:v>
      </x:c>
      <x:c r="D2875" s="14" t="s">
        <x:v>92</x:v>
      </x:c>
      <x:c r="E2875" s="15">
        <x:v>44733.6636310532</x:v>
      </x:c>
      <x:c r="F2875" t="s">
        <x:v>97</x:v>
      </x:c>
      <x:c r="G2875" s="6">
        <x:v>112.667174950726</x:v>
      </x:c>
      <x:c r="H2875" t="s">
        <x:v>95</x:v>
      </x:c>
      <x:c r="I2875" s="6">
        <x:v>30.4910241264447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19.101</x:v>
      </x:c>
      <x:c r="S2875" s="8">
        <x:v>22302.0673560921</x:v>
      </x:c>
      <x:c r="T2875" s="12">
        <x:v>269385.347534074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180144</x:v>
      </x:c>
      <x:c r="B2876" s="1">
        <x:v>44756.6081193634</x:v>
      </x:c>
      <x:c r="C2876" s="6">
        <x:v>50.344995865</x:v>
      </x:c>
      <x:c r="D2876" s="14" t="s">
        <x:v>92</x:v>
      </x:c>
      <x:c r="E2876" s="15">
        <x:v>44733.6636310532</x:v>
      </x:c>
      <x:c r="F2876" t="s">
        <x:v>97</x:v>
      </x:c>
      <x:c r="G2876" s="6">
        <x:v>112.744805558102</x:v>
      </x:c>
      <x:c r="H2876" t="s">
        <x:v>95</x:v>
      </x:c>
      <x:c r="I2876" s="6">
        <x:v>30.4971281121216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19.093</x:v>
      </x:c>
      <x:c r="S2876" s="8">
        <x:v>22299.8989823149</x:v>
      </x:c>
      <x:c r="T2876" s="12">
        <x:v>269385.596886243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180150</x:v>
      </x:c>
      <x:c r="B2877" s="1">
        <x:v>44756.6081310995</x:v>
      </x:c>
      <x:c r="C2877" s="6">
        <x:v>50.3618437033333</x:v>
      </x:c>
      <x:c r="D2877" s="14" t="s">
        <x:v>92</x:v>
      </x:c>
      <x:c r="E2877" s="15">
        <x:v>44733.6636310532</x:v>
      </x:c>
      <x:c r="F2877" t="s">
        <x:v>97</x:v>
      </x:c>
      <x:c r="G2877" s="6">
        <x:v>112.649883750103</x:v>
      </x:c>
      <x:c r="H2877" t="s">
        <x:v>95</x:v>
      </x:c>
      <x:c r="I2877" s="6">
        <x:v>30.4971281121216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19.102</x:v>
      </x:c>
      <x:c r="S2877" s="8">
        <x:v>22297.5613365053</x:v>
      </x:c>
      <x:c r="T2877" s="12">
        <x:v>269377.212530975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180156</x:v>
      </x:c>
      <x:c r="B2878" s="1">
        <x:v>44756.6081427083</x:v>
      </x:c>
      <x:c r="C2878" s="6">
        <x:v>50.3786065</x:v>
      </x:c>
      <x:c r="D2878" s="14" t="s">
        <x:v>92</x:v>
      </x:c>
      <x:c r="E2878" s="15">
        <x:v>44733.6636310532</x:v>
      </x:c>
      <x:c r="F2878" t="s">
        <x:v>97</x:v>
      </x:c>
      <x:c r="G2878" s="6">
        <x:v>112.57612716926</x:v>
      </x:c>
      <x:c r="H2878" t="s">
        <x:v>95</x:v>
      </x:c>
      <x:c r="I2878" s="6">
        <x:v>30.4971281121216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19.109</x:v>
      </x:c>
      <x:c r="S2878" s="8">
        <x:v>22303.5734433315</x:v>
      </x:c>
      <x:c r="T2878" s="12">
        <x:v>269381.792532199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180165</x:v>
      </x:c>
      <x:c r="B2879" s="1">
        <x:v>44756.6081543981</x:v>
      </x:c>
      <x:c r="C2879" s="6">
        <x:v>50.395453845</x:v>
      </x:c>
      <x:c r="D2879" s="14" t="s">
        <x:v>92</x:v>
      </x:c>
      <x:c r="E2879" s="15">
        <x:v>44733.6636310532</x:v>
      </x:c>
      <x:c r="F2879" t="s">
        <x:v>97</x:v>
      </x:c>
      <x:c r="G2879" s="6">
        <x:v>112.741007331157</x:v>
      </x:c>
      <x:c r="H2879" t="s">
        <x:v>95</x:v>
      </x:c>
      <x:c r="I2879" s="6">
        <x:v>30.4910241264447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19.094</x:v>
      </x:c>
      <x:c r="S2879" s="8">
        <x:v>22299.1313238729</x:v>
      </x:c>
      <x:c r="T2879" s="12">
        <x:v>269380.70405516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180173</x:v>
      </x:c>
      <x:c r="B2880" s="1">
        <x:v>44756.6081661227</x:v>
      </x:c>
      <x:c r="C2880" s="6">
        <x:v>50.41228835</x:v>
      </x:c>
      <x:c r="D2880" s="14" t="s">
        <x:v>92</x:v>
      </x:c>
      <x:c r="E2880" s="15">
        <x:v>44733.6636310532</x:v>
      </x:c>
      <x:c r="F2880" t="s">
        <x:v>97</x:v>
      </x:c>
      <x:c r="G2880" s="6">
        <x:v>112.709357217064</x:v>
      </x:c>
      <x:c r="H2880" t="s">
        <x:v>95</x:v>
      </x:c>
      <x:c r="I2880" s="6">
        <x:v>30.4910241264447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19.097</x:v>
      </x:c>
      <x:c r="S2880" s="8">
        <x:v>22297.2309028836</x:v>
      </x:c>
      <x:c r="T2880" s="12">
        <x:v>269378.166799303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180174</x:v>
      </x:c>
      <x:c r="B2881" s="1">
        <x:v>44756.6081771644</x:v>
      </x:c>
      <x:c r="C2881" s="6">
        <x:v>50.428220205</x:v>
      </x:c>
      <x:c r="D2881" s="14" t="s">
        <x:v>92</x:v>
      </x:c>
      <x:c r="E2881" s="15">
        <x:v>44733.6636310532</x:v>
      </x:c>
      <x:c r="F2881" t="s">
        <x:v>97</x:v>
      </x:c>
      <x:c r="G2881" s="6">
        <x:v>112.540750669558</x:v>
      </x:c>
      <x:c r="H2881" t="s">
        <x:v>95</x:v>
      </x:c>
      <x:c r="I2881" s="6">
        <x:v>30.4910241264447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19.113</x:v>
      </x:c>
      <x:c r="S2881" s="8">
        <x:v>22303.104046976</x:v>
      </x:c>
      <x:c r="T2881" s="12">
        <x:v>269381.140216586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180183</x:v>
      </x:c>
      <x:c r="B2882" s="1">
        <x:v>44756.6081888542</x:v>
      </x:c>
      <x:c r="C2882" s="6">
        <x:v>50.4450597116667</x:v>
      </x:c>
      <x:c r="D2882" s="14" t="s">
        <x:v>92</x:v>
      </x:c>
      <x:c r="E2882" s="15">
        <x:v>44733.6636310532</x:v>
      </x:c>
      <x:c r="F2882" t="s">
        <x:v>97</x:v>
      </x:c>
      <x:c r="G2882" s="6">
        <x:v>112.71315345746</x:v>
      </x:c>
      <x:c r="H2882" t="s">
        <x:v>95</x:v>
      </x:c>
      <x:c r="I2882" s="6">
        <x:v>30.4971281121216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19.096</x:v>
      </x:c>
      <x:c r="S2882" s="8">
        <x:v>22304.0420836508</x:v>
      </x:c>
      <x:c r="T2882" s="12">
        <x:v>269374.213805617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180188</x:v>
      </x:c>
      <x:c r="B2883" s="1">
        <x:v>44756.6082006134</x:v>
      </x:c>
      <x:c r="C2883" s="6">
        <x:v>50.461974435</x:v>
      </x:c>
      <x:c r="D2883" s="14" t="s">
        <x:v>92</x:v>
      </x:c>
      <x:c r="E2883" s="15">
        <x:v>44733.6636310532</x:v>
      </x:c>
      <x:c r="F2883" t="s">
        <x:v>97</x:v>
      </x:c>
      <x:c r="G2883" s="6">
        <x:v>112.547493358653</x:v>
      </x:c>
      <x:c r="H2883" t="s">
        <x:v>95</x:v>
      </x:c>
      <x:c r="I2883" s="6">
        <x:v>30.4849201518782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19.113</x:v>
      </x:c>
      <x:c r="S2883" s="8">
        <x:v>22304.0945136347</x:v>
      </x:c>
      <x:c r="T2883" s="12">
        <x:v>269378.077991385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180196</x:v>
      </x:c>
      <x:c r="B2884" s="1">
        <x:v>44756.6082122685</x:v>
      </x:c>
      <x:c r="C2884" s="6">
        <x:v>50.4787812383333</x:v>
      </x:c>
      <x:c r="D2884" s="14" t="s">
        <x:v>92</x:v>
      </x:c>
      <x:c r="E2884" s="15">
        <x:v>44733.6636310532</x:v>
      </x:c>
      <x:c r="F2884" t="s">
        <x:v>97</x:v>
      </x:c>
      <x:c r="G2884" s="6">
        <x:v>112.73045601515</x:v>
      </x:c>
      <x:c r="H2884" t="s">
        <x:v>95</x:v>
      </x:c>
      <x:c r="I2884" s="6">
        <x:v>30.4910241264447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19.095</x:v>
      </x:c>
      <x:c r="S2884" s="8">
        <x:v>22301.2116761719</x:v>
      </x:c>
      <x:c r="T2884" s="12">
        <x:v>269377.951861803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180198</x:v>
      </x:c>
      <x:c r="B2885" s="1">
        <x:v>44756.6082234143</x:v>
      </x:c>
      <x:c r="C2885" s="6">
        <x:v>50.4947938616667</x:v>
      </x:c>
      <x:c r="D2885" s="14" t="s">
        <x:v>92</x:v>
      </x:c>
      <x:c r="E2885" s="15">
        <x:v>44733.6636310532</x:v>
      </x:c>
      <x:c r="F2885" t="s">
        <x:v>97</x:v>
      </x:c>
      <x:c r="G2885" s="6">
        <x:v>112.646091479116</x:v>
      </x:c>
      <x:c r="H2885" t="s">
        <x:v>95</x:v>
      </x:c>
      <x:c r="I2885" s="6">
        <x:v>30.4910241264447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19.103</x:v>
      </x:c>
      <x:c r="S2885" s="8">
        <x:v>22298.1460996091</x:v>
      </x:c>
      <x:c r="T2885" s="12">
        <x:v>269372.365826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180204</x:v>
      </x:c>
      <x:c r="B2886" s="1">
        <x:v>44756.6082350694</x:v>
      </x:c>
      <x:c r="C2886" s="6">
        <x:v>50.5115948233333</x:v>
      </x:c>
      <x:c r="D2886" s="14" t="s">
        <x:v>92</x:v>
      </x:c>
      <x:c r="E2886" s="15">
        <x:v>44733.6636310532</x:v>
      </x:c>
      <x:c r="F2886" t="s">
        <x:v>97</x:v>
      </x:c>
      <x:c r="G2886" s="6">
        <x:v>112.692058446195</x:v>
      </x:c>
      <x:c r="H2886" t="s">
        <x:v>95</x:v>
      </x:c>
      <x:c r="I2886" s="6">
        <x:v>30.4971281121216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19.098</x:v>
      </x:c>
      <x:c r="S2886" s="8">
        <x:v>22301.0342800443</x:v>
      </x:c>
      <x:c r="T2886" s="12">
        <x:v>269376.109127501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180213</x:v>
      </x:c>
      <x:c r="B2887" s="1">
        <x:v>44756.608246794</x:v>
      </x:c>
      <x:c r="C2887" s="6">
        <x:v>50.5284972466667</x:v>
      </x:c>
      <x:c r="D2887" s="14" t="s">
        <x:v>92</x:v>
      </x:c>
      <x:c r="E2887" s="15">
        <x:v>44733.6636310532</x:v>
      </x:c>
      <x:c r="F2887" t="s">
        <x:v>97</x:v>
      </x:c>
      <x:c r="G2887" s="6">
        <x:v>112.734253579775</x:v>
      </x:c>
      <x:c r="H2887" t="s">
        <x:v>95</x:v>
      </x:c>
      <x:c r="I2887" s="6">
        <x:v>30.4971281121216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19.094</x:v>
      </x:c>
      <x:c r="S2887" s="8">
        <x:v>22295.6236672523</x:v>
      </x:c>
      <x:c r="T2887" s="12">
        <x:v>269380.629041242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180221</x:v>
      </x:c>
      <x:c r="B2888" s="1">
        <x:v>44756.6082584838</x:v>
      </x:c>
      <x:c r="C2888" s="6">
        <x:v>50.5453082533333</x:v>
      </x:c>
      <x:c r="D2888" s="14" t="s">
        <x:v>92</x:v>
      </x:c>
      <x:c r="E2888" s="15">
        <x:v>44733.6636310532</x:v>
      </x:c>
      <x:c r="F2888" t="s">
        <x:v>97</x:v>
      </x:c>
      <x:c r="G2888" s="6">
        <x:v>112.603939850624</x:v>
      </x:c>
      <x:c r="H2888" t="s">
        <x:v>95</x:v>
      </x:c>
      <x:c r="I2888" s="6">
        <x:v>30.4910241264447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19.107</x:v>
      </x:c>
      <x:c r="S2888" s="8">
        <x:v>22303.6873343065</x:v>
      </x:c>
      <x:c r="T2888" s="12">
        <x:v>269377.066073407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180227</x:v>
      </x:c>
      <x:c r="B2889" s="1">
        <x:v>44756.6082702199</x:v>
      </x:c>
      <x:c r="C2889" s="6">
        <x:v>50.562219275</x:v>
      </x:c>
      <x:c r="D2889" s="14" t="s">
        <x:v>92</x:v>
      </x:c>
      <x:c r="E2889" s="15">
        <x:v>44733.6636310532</x:v>
      </x:c>
      <x:c r="F2889" t="s">
        <x:v>97</x:v>
      </x:c>
      <x:c r="G2889" s="6">
        <x:v>112.649883750103</x:v>
      </x:c>
      <x:c r="H2889" t="s">
        <x:v>95</x:v>
      </x:c>
      <x:c r="I2889" s="6">
        <x:v>30.4971281121216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19.102</x:v>
      </x:c>
      <x:c r="S2889" s="8">
        <x:v>22306.0709210271</x:v>
      </x:c>
      <x:c r="T2889" s="12">
        <x:v>269384.728151819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180228</x:v>
      </x:c>
      <x:c r="B2890" s="1">
        <x:v>44756.608281331</x:v>
      </x:c>
      <x:c r="C2890" s="6">
        <x:v>50.578200795</x:v>
      </x:c>
      <x:c r="D2890" s="14" t="s">
        <x:v>92</x:v>
      </x:c>
      <x:c r="E2890" s="15">
        <x:v>44733.6636310532</x:v>
      </x:c>
      <x:c r="F2890" t="s">
        <x:v>97</x:v>
      </x:c>
      <x:c r="G2890" s="6">
        <x:v>112.625013112975</x:v>
      </x:c>
      <x:c r="H2890" t="s">
        <x:v>95</x:v>
      </x:c>
      <x:c r="I2890" s="6">
        <x:v>30.4910241264447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19.105</x:v>
      </x:c>
      <x:c r="S2890" s="8">
        <x:v>22302.7754990702</x:v>
      </x:c>
      <x:c r="T2890" s="12">
        <x:v>269377.034245346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180237</x:v>
      </x:c>
      <x:c r="B2891" s="1">
        <x:v>44756.6082930208</x:v>
      </x:c>
      <x:c r="C2891" s="6">
        <x:v>50.595064455</x:v>
      </x:c>
      <x:c r="D2891" s="14" t="s">
        <x:v>92</x:v>
      </x:c>
      <x:c r="E2891" s="15">
        <x:v>44733.6636310532</x:v>
      </x:c>
      <x:c r="F2891" t="s">
        <x:v>97</x:v>
      </x:c>
      <x:c r="G2891" s="6">
        <x:v>112.491910432027</x:v>
      </x:c>
      <x:c r="H2891" t="s">
        <x:v>95</x:v>
      </x:c>
      <x:c r="I2891" s="6">
        <x:v>30.4971281121216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19.117</x:v>
      </x:c>
      <x:c r="S2891" s="8">
        <x:v>22301.2557869091</x:v>
      </x:c>
      <x:c r="T2891" s="12">
        <x:v>269370.716913997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180243</x:v>
      </x:c>
      <x:c r="B2892" s="1">
        <x:v>44756.6083047801</x:v>
      </x:c>
      <x:c r="C2892" s="6">
        <x:v>50.61197416</x:v>
      </x:c>
      <x:c r="D2892" s="14" t="s">
        <x:v>92</x:v>
      </x:c>
      <x:c r="E2892" s="15">
        <x:v>44733.6636310532</x:v>
      </x:c>
      <x:c r="F2892" t="s">
        <x:v>97</x:v>
      </x:c>
      <x:c r="G2892" s="6">
        <x:v>112.565595616676</x:v>
      </x:c>
      <x:c r="H2892" t="s">
        <x:v>95</x:v>
      </x:c>
      <x:c r="I2892" s="6">
        <x:v>30.4971281121216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19.11</x:v>
      </x:c>
      <x:c r="S2892" s="8">
        <x:v>22303.4115401189</x:v>
      </x:c>
      <x:c r="T2892" s="12">
        <x:v>269378.755091253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180251</x:v>
      </x:c>
      <x:c r="B2893" s="1">
        <x:v>44756.6083164699</x:v>
      </x:c>
      <x:c r="C2893" s="6">
        <x:v>50.6288326083333</x:v>
      </x:c>
      <x:c r="D2893" s="14" t="s">
        <x:v>92</x:v>
      </x:c>
      <x:c r="E2893" s="15">
        <x:v>44733.6636310532</x:v>
      </x:c>
      <x:c r="F2893" t="s">
        <x:v>97</x:v>
      </x:c>
      <x:c r="G2893" s="6">
        <x:v>112.625013112975</x:v>
      </x:c>
      <x:c r="H2893" t="s">
        <x:v>95</x:v>
      </x:c>
      <x:c r="I2893" s="6">
        <x:v>30.4910241264447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19.105</x:v>
      </x:c>
      <x:c r="S2893" s="8">
        <x:v>22309.843595607</x:v>
      </x:c>
      <x:c r="T2893" s="12">
        <x:v>269388.904329496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180252</x:v>
      </x:c>
      <x:c r="B2894" s="1">
        <x:v>44756.608327581</x:v>
      </x:c>
      <x:c r="C2894" s="6">
        <x:v>50.6448187183333</x:v>
      </x:c>
      <x:c r="D2894" s="14" t="s">
        <x:v>92</x:v>
      </x:c>
      <x:c r="E2894" s="15">
        <x:v>44733.6636310532</x:v>
      </x:c>
      <x:c r="F2894" t="s">
        <x:v>97</x:v>
      </x:c>
      <x:c r="G2894" s="6">
        <x:v>112.628804061917</x:v>
      </x:c>
      <x:c r="H2894" t="s">
        <x:v>95</x:v>
      </x:c>
      <x:c r="I2894" s="6">
        <x:v>30.4971281121216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19.104</x:v>
      </x:c>
      <x:c r="S2894" s="8">
        <x:v>22302.5391573598</x:v>
      </x:c>
      <x:c r="T2894" s="12">
        <x:v>269372.642958951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180258</x:v>
      </x:c>
      <x:c r="B2895" s="1">
        <x:v>44756.6083393171</x:v>
      </x:c>
      <x:c r="C2895" s="6">
        <x:v>50.6617036383333</x:v>
      </x:c>
      <x:c r="D2895" s="14" t="s">
        <x:v>92</x:v>
      </x:c>
      <x:c r="E2895" s="15">
        <x:v>44733.6636310532</x:v>
      </x:c>
      <x:c r="F2895" t="s">
        <x:v>97</x:v>
      </x:c>
      <x:c r="G2895" s="6">
        <x:v>112.642299881124</x:v>
      </x:c>
      <x:c r="H2895" t="s">
        <x:v>95</x:v>
      </x:c>
      <x:c r="I2895" s="6">
        <x:v>30.4849201518782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19.104</x:v>
      </x:c>
      <x:c r="S2895" s="8">
        <x:v>22299.5711894194</x:v>
      </x:c>
      <x:c r="T2895" s="12">
        <x:v>269378.585077864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180269</x:v>
      </x:c>
      <x:c r="B2896" s="1">
        <x:v>44756.6083510069</x:v>
      </x:c>
      <x:c r="C2896" s="6">
        <x:v>50.6785165833333</x:v>
      </x:c>
      <x:c r="D2896" s="14" t="s">
        <x:v>92</x:v>
      </x:c>
      <x:c r="E2896" s="15">
        <x:v>44733.6636310532</x:v>
      </x:c>
      <x:c r="F2896" t="s">
        <x:v>97</x:v>
      </x:c>
      <x:c r="G2896" s="6">
        <x:v>112.547493358653</x:v>
      </x:c>
      <x:c r="H2896" t="s">
        <x:v>95</x:v>
      </x:c>
      <x:c r="I2896" s="6">
        <x:v>30.4849201518782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19.113</x:v>
      </x:c>
      <x:c r="S2896" s="8">
        <x:v>22296.5983820221</x:v>
      </x:c>
      <x:c r="T2896" s="12">
        <x:v>269375.493829767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180275</x:v>
      </x:c>
      <x:c r="B2897" s="1">
        <x:v>44756.6083626968</x:v>
      </x:c>
      <x:c r="C2897" s="6">
        <x:v>50.6953394683333</x:v>
      </x:c>
      <x:c r="D2897" s="14" t="s">
        <x:v>92</x:v>
      </x:c>
      <x:c r="E2897" s="15">
        <x:v>44733.6636310532</x:v>
      </x:c>
      <x:c r="F2897" t="s">
        <x:v>97</x:v>
      </x:c>
      <x:c r="G2897" s="6">
        <x:v>112.618266132056</x:v>
      </x:c>
      <x:c r="H2897" t="s">
        <x:v>95</x:v>
      </x:c>
      <x:c r="I2897" s="6">
        <x:v>30.4971281121216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19.105</x:v>
      </x:c>
      <x:c r="S2897" s="8">
        <x:v>22300.2915862868</x:v>
      </x:c>
      <x:c r="T2897" s="12">
        <x:v>269372.447061091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180280</x:v>
      </x:c>
      <x:c r="B2898" s="1">
        <x:v>44756.6083743403</x:v>
      </x:c>
      <x:c r="C2898" s="6">
        <x:v>50.71215323</x:v>
      </x:c>
      <x:c r="D2898" s="14" t="s">
        <x:v>92</x:v>
      </x:c>
      <x:c r="E2898" s="15">
        <x:v>44733.6636310532</x:v>
      </x:c>
      <x:c r="F2898" t="s">
        <x:v>97</x:v>
      </x:c>
      <x:c r="G2898" s="6">
        <x:v>112.57233952304</x:v>
      </x:c>
      <x:c r="H2898" t="s">
        <x:v>95</x:v>
      </x:c>
      <x:c r="I2898" s="6">
        <x:v>30.4910241264447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19.11</x:v>
      </x:c>
      <x:c r="S2898" s="8">
        <x:v>22305.847668733</x:v>
      </x:c>
      <x:c r="T2898" s="12">
        <x:v>269374.233819535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180282</x:v>
      </x:c>
      <x:c r="B2899" s="1">
        <x:v>44756.6083854977</x:v>
      </x:c>
      <x:c r="C2899" s="6">
        <x:v>50.7282117916667</x:v>
      </x:c>
      <x:c r="D2899" s="14" t="s">
        <x:v>92</x:v>
      </x:c>
      <x:c r="E2899" s="15">
        <x:v>44733.6636310532</x:v>
      </x:c>
      <x:c r="F2899" t="s">
        <x:v>97</x:v>
      </x:c>
      <x:c r="G2899" s="6">
        <x:v>112.688263529483</x:v>
      </x:c>
      <x:c r="H2899" t="s">
        <x:v>95</x:v>
      </x:c>
      <x:c r="I2899" s="6">
        <x:v>30.4910241264447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19.099</x:v>
      </x:c>
      <x:c r="S2899" s="8">
        <x:v>22308.441784287</x:v>
      </x:c>
      <x:c r="T2899" s="12">
        <x:v>269371.657793495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180293</x:v>
      </x:c>
      <x:c r="B2900" s="1">
        <x:v>44756.6083972222</x:v>
      </x:c>
      <x:c r="C2900" s="6">
        <x:v>50.7450947166667</x:v>
      </x:c>
      <x:c r="D2900" s="14" t="s">
        <x:v>92</x:v>
      </x:c>
      <x:c r="E2900" s="15">
        <x:v>44733.6636310532</x:v>
      </x:c>
      <x:c r="F2900" t="s">
        <x:v>97</x:v>
      </x:c>
      <x:c r="G2900" s="6">
        <x:v>112.628804061917</x:v>
      </x:c>
      <x:c r="H2900" t="s">
        <x:v>95</x:v>
      </x:c>
      <x:c r="I2900" s="6">
        <x:v>30.4971281121216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19.104</x:v>
      </x:c>
      <x:c r="S2900" s="8">
        <x:v>22300.7914012747</x:v>
      </x:c>
      <x:c r="T2900" s="12">
        <x:v>269367.786260652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180299</x:v>
      </x:c>
      <x:c r="B2901" s="1">
        <x:v>44756.6084089468</x:v>
      </x:c>
      <x:c r="C2901" s="6">
        <x:v>50.7619741916667</x:v>
      </x:c>
      <x:c r="D2901" s="14" t="s">
        <x:v>92</x:v>
      </x:c>
      <x:c r="E2901" s="15">
        <x:v>44733.6636310532</x:v>
      </x:c>
      <x:c r="F2901" t="s">
        <x:v>97</x:v>
      </x:c>
      <x:c r="G2901" s="6">
        <x:v>112.660425508846</x:v>
      </x:c>
      <x:c r="H2901" t="s">
        <x:v>95</x:v>
      </x:c>
      <x:c r="I2901" s="6">
        <x:v>30.4971281121216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19.101</x:v>
      </x:c>
      <x:c r="S2901" s="8">
        <x:v>22303.0143786091</x:v>
      </x:c>
      <x:c r="T2901" s="12">
        <x:v>269370.925400251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180305</x:v>
      </x:c>
      <x:c r="B2902" s="1">
        <x:v>44756.6084206019</x:v>
      </x:c>
      <x:c r="C2902" s="6">
        <x:v>50.7787825716667</x:v>
      </x:c>
      <x:c r="D2902" s="14" t="s">
        <x:v>92</x:v>
      </x:c>
      <x:c r="E2902" s="15">
        <x:v>44733.6636310532</x:v>
      </x:c>
      <x:c r="F2902" t="s">
        <x:v>97</x:v>
      </x:c>
      <x:c r="G2902" s="6">
        <x:v>112.631760720943</x:v>
      </x:c>
      <x:c r="H2902" t="s">
        <x:v>95</x:v>
      </x:c>
      <x:c r="I2902" s="6">
        <x:v>30.4849201518782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19.105</x:v>
      </x:c>
      <x:c r="S2902" s="8">
        <x:v>22301.3194246304</x:v>
      </x:c>
      <x:c r="T2902" s="12">
        <x:v>269370.766358924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180309</x:v>
      </x:c>
      <x:c r="B2903" s="1">
        <x:v>44756.6084323264</x:v>
      </x:c>
      <x:c r="C2903" s="6">
        <x:v>50.795628955</x:v>
      </x:c>
      <x:c r="D2903" s="14" t="s">
        <x:v>92</x:v>
      </x:c>
      <x:c r="E2903" s="15">
        <x:v>44733.6636310532</x:v>
      </x:c>
      <x:c r="F2903" t="s">
        <x:v>97</x:v>
      </x:c>
      <x:c r="G2903" s="6">
        <x:v>112.635551657967</x:v>
      </x:c>
      <x:c r="H2903" t="s">
        <x:v>95</x:v>
      </x:c>
      <x:c r="I2903" s="6">
        <x:v>30.4910241264447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19.104</x:v>
      </x:c>
      <x:c r="S2903" s="8">
        <x:v>22303.8903191489</x:v>
      </x:c>
      <x:c r="T2903" s="12">
        <x:v>269370.424895267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180312</x:v>
      </x:c>
      <x:c r="B2904" s="1">
        <x:v>44756.6084434375</x:v>
      </x:c>
      <x:c r="C2904" s="6">
        <x:v>50.8116292633333</x:v>
      </x:c>
      <x:c r="D2904" s="14" t="s">
        <x:v>92</x:v>
      </x:c>
      <x:c r="E2904" s="15">
        <x:v>44733.6636310532</x:v>
      </x:c>
      <x:c r="F2904" t="s">
        <x:v>97</x:v>
      </x:c>
      <x:c r="G2904" s="6">
        <x:v>112.593405132847</x:v>
      </x:c>
      <x:c r="H2904" t="s">
        <x:v>95</x:v>
      </x:c>
      <x:c r="I2904" s="6">
        <x:v>30.4910241264447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19.108</x:v>
      </x:c>
      <x:c r="S2904" s="8">
        <x:v>22305.881347649</x:v>
      </x:c>
      <x:c r="T2904" s="12">
        <x:v>269356.077974633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180322</x:v>
      </x:c>
      <x:c r="B2905" s="1">
        <x:v>44756.6084552083</x:v>
      </x:c>
      <x:c r="C2905" s="6">
        <x:v>50.82857538</x:v>
      </x:c>
      <x:c r="D2905" s="14" t="s">
        <x:v>92</x:v>
      </x:c>
      <x:c r="E2905" s="15">
        <x:v>44733.6636310532</x:v>
      </x:c>
      <x:c r="F2905" t="s">
        <x:v>97</x:v>
      </x:c>
      <x:c r="G2905" s="6">
        <x:v>112.681512856683</x:v>
      </x:c>
      <x:c r="H2905" t="s">
        <x:v>95</x:v>
      </x:c>
      <x:c r="I2905" s="6">
        <x:v>30.4971281121216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19.099</x:v>
      </x:c>
      <x:c r="S2905" s="8">
        <x:v>22305.2376666005</x:v>
      </x:c>
      <x:c r="T2905" s="12">
        <x:v>269376.657892301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180328</x:v>
      </x:c>
      <x:c r="B2906" s="1">
        <x:v>44756.6084668981</x:v>
      </x:c>
      <x:c r="C2906" s="6">
        <x:v>50.845416665</x:v>
      </x:c>
      <x:c r="D2906" s="14" t="s">
        <x:v>92</x:v>
      </x:c>
      <x:c r="E2906" s="15">
        <x:v>44733.6636310532</x:v>
      </x:c>
      <x:c r="F2906" t="s">
        <x:v>97</x:v>
      </x:c>
      <x:c r="G2906" s="6">
        <x:v>112.582871690389</x:v>
      </x:c>
      <x:c r="H2906" t="s">
        <x:v>95</x:v>
      </x:c>
      <x:c r="I2906" s="6">
        <x:v>30.4910241264447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19.109</x:v>
      </x:c>
      <x:c r="S2906" s="8">
        <x:v>22300.5619969551</x:v>
      </x:c>
      <x:c r="T2906" s="12">
        <x:v>269374.401620214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180333</x:v>
      </x:c>
      <x:c r="B2907" s="1">
        <x:v>44756.608478044</x:v>
      </x:c>
      <x:c r="C2907" s="6">
        <x:v>50.8614780716667</x:v>
      </x:c>
      <x:c r="D2907" s="14" t="s">
        <x:v>92</x:v>
      </x:c>
      <x:c r="E2907" s="15">
        <x:v>44733.6636310532</x:v>
      </x:c>
      <x:c r="F2907" t="s">
        <x:v>97</x:v>
      </x:c>
      <x:c r="G2907" s="6">
        <x:v>112.846590829999</x:v>
      </x:c>
      <x:c r="H2907" t="s">
        <x:v>95</x:v>
      </x:c>
      <x:c r="I2907" s="6">
        <x:v>30.4910241264447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19.084</x:v>
      </x:c>
      <x:c r="S2907" s="8">
        <x:v>22300.1842574124</x:v>
      </x:c>
      <x:c r="T2907" s="12">
        <x:v>269369.721337878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180340</x:v>
      </x:c>
      <x:c r="B2908" s="1">
        <x:v>44756.6084897338</x:v>
      </x:c>
      <x:c r="C2908" s="6">
        <x:v>50.8783209066667</x:v>
      </x:c>
      <x:c r="D2908" s="14" t="s">
        <x:v>92</x:v>
      </x:c>
      <x:c r="E2908" s="15">
        <x:v>44733.6636310532</x:v>
      </x:c>
      <x:c r="F2908" t="s">
        <x:v>97</x:v>
      </x:c>
      <x:c r="G2908" s="6">
        <x:v>112.515914130251</x:v>
      </x:c>
      <x:c r="H2908" t="s">
        <x:v>95</x:v>
      </x:c>
      <x:c r="I2908" s="6">
        <x:v>30.4849201518782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19.116</x:v>
      </x:c>
      <x:c r="S2908" s="8">
        <x:v>22304.107524767</x:v>
      </x:c>
      <x:c r="T2908" s="12">
        <x:v>269372.90492638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180344</x:v>
      </x:c>
      <x:c r="B2909" s="1">
        <x:v>44756.6085014699</x:v>
      </x:c>
      <x:c r="C2909" s="6">
        <x:v>50.8951719533333</x:v>
      </x:c>
      <x:c r="D2909" s="14" t="s">
        <x:v>92</x:v>
      </x:c>
      <x:c r="E2909" s="15">
        <x:v>44733.6636310532</x:v>
      </x:c>
      <x:c r="F2909" t="s">
        <x:v>97</x:v>
      </x:c>
      <x:c r="G2909" s="6">
        <x:v>112.593405132847</x:v>
      </x:c>
      <x:c r="H2909" t="s">
        <x:v>95</x:v>
      </x:c>
      <x:c r="I2909" s="6">
        <x:v>30.4910241264447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19.108</x:v>
      </x:c>
      <x:c r="S2909" s="8">
        <x:v>22301.9981783512</x:v>
      </x:c>
      <x:c r="T2909" s="12">
        <x:v>269378.741214053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180353</x:v>
      </x:c>
      <x:c r="B2910" s="1">
        <x:v>44756.6085131944</x:v>
      </x:c>
      <x:c r="C2910" s="6">
        <x:v>50.9121169233333</x:v>
      </x:c>
      <x:c r="D2910" s="14" t="s">
        <x:v>92</x:v>
      </x:c>
      <x:c r="E2910" s="15">
        <x:v>44733.6636310532</x:v>
      </x:c>
      <x:c r="F2910" t="s">
        <x:v>97</x:v>
      </x:c>
      <x:c r="G2910" s="6">
        <x:v>112.467087934535</x:v>
      </x:c>
      <x:c r="H2910" t="s">
        <x:v>95</x:v>
      </x:c>
      <x:c r="I2910" s="6">
        <x:v>30.4910241264447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19.12</x:v>
      </x:c>
      <x:c r="S2910" s="8">
        <x:v>22305.3371237243</x:v>
      </x:c>
      <x:c r="T2910" s="12">
        <x:v>269361.918680421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180357</x:v>
      </x:c>
      <x:c r="B2911" s="1">
        <x:v>44756.6085243866</x:v>
      </x:c>
      <x:c r="C2911" s="6">
        <x:v>50.92823037</x:v>
      </x:c>
      <x:c r="D2911" s="14" t="s">
        <x:v>92</x:v>
      </x:c>
      <x:c r="E2911" s="15">
        <x:v>44733.6636310532</x:v>
      </x:c>
      <x:c r="F2911" t="s">
        <x:v>97</x:v>
      </x:c>
      <x:c r="G2911" s="6">
        <x:v>112.681512856683</x:v>
      </x:c>
      <x:c r="H2911" t="s">
        <x:v>95</x:v>
      </x:c>
      <x:c r="I2911" s="6">
        <x:v>30.4971281121216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19.099</x:v>
      </x:c>
      <x:c r="S2911" s="8">
        <x:v>22300.6485108583</x:v>
      </x:c>
      <x:c r="T2911" s="12">
        <x:v>269359.397951972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180361</x:v>
      </x:c>
      <x:c r="B2912" s="1">
        <x:v>44756.6085361111</x:v>
      </x:c>
      <x:c r="C2912" s="6">
        <x:v>50.9450776266667</x:v>
      </x:c>
      <x:c r="D2912" s="14" t="s">
        <x:v>92</x:v>
      </x:c>
      <x:c r="E2912" s="15">
        <x:v>44733.6636310532</x:v>
      </x:c>
      <x:c r="F2912" t="s">
        <x:v>97</x:v>
      </x:c>
      <x:c r="G2912" s="6">
        <x:v>112.551279012834</x:v>
      </x:c>
      <x:c r="H2912" t="s">
        <x:v>95</x:v>
      </x:c>
      <x:c r="I2912" s="6">
        <x:v>30.4910241264447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19.112</x:v>
      </x:c>
      <x:c r="S2912" s="8">
        <x:v>22302.9425937535</x:v>
      </x:c>
      <x:c r="T2912" s="12">
        <x:v>269368.297402446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180371</x:v>
      </x:c>
      <x:c r="B2913" s="1">
        <x:v>44756.6085478009</x:v>
      </x:c>
      <x:c r="C2913" s="6">
        <x:v>50.96191925</x:v>
      </x:c>
      <x:c r="D2913" s="14" t="s">
        <x:v>92</x:v>
      </x:c>
      <x:c r="E2913" s="15">
        <x:v>44733.6636310532</x:v>
      </x:c>
      <x:c r="F2913" t="s">
        <x:v>97</x:v>
      </x:c>
      <x:c r="G2913" s="6">
        <x:v>112.646091479116</x:v>
      </x:c>
      <x:c r="H2913" t="s">
        <x:v>95</x:v>
      </x:c>
      <x:c r="I2913" s="6">
        <x:v>30.4910241264447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19.103</x:v>
      </x:c>
      <x:c r="S2913" s="8">
        <x:v>22305.8660917641</x:v>
      </x:c>
      <x:c r="T2913" s="12">
        <x:v>269364.915108926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180373</x:v>
      </x:c>
      <x:c r="B2914" s="1">
        <x:v>44756.6085594907</x:v>
      </x:c>
      <x:c r="C2914" s="6">
        <x:v>50.9787722366667</x:v>
      </x:c>
      <x:c r="D2914" s="14" t="s">
        <x:v>92</x:v>
      </x:c>
      <x:c r="E2914" s="15">
        <x:v>44733.6636310532</x:v>
      </x:c>
      <x:c r="F2914" t="s">
        <x:v>97</x:v>
      </x:c>
      <x:c r="G2914" s="6">
        <x:v>112.460350171799</x:v>
      </x:c>
      <x:c r="H2914" t="s">
        <x:v>95</x:v>
      </x:c>
      <x:c r="I2914" s="6">
        <x:v>30.4971281121216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19.12</x:v>
      </x:c>
      <x:c r="S2914" s="8">
        <x:v>22308.4183673784</x:v>
      </x:c>
      <x:c r="T2914" s="12">
        <x:v>269370.748374664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180383</x:v>
      </x:c>
      <x:c r="B2915" s="1">
        <x:v>44756.6085711806</x:v>
      </x:c>
      <x:c r="C2915" s="6">
        <x:v>50.995596115</x:v>
      </x:c>
      <x:c r="D2915" s="14" t="s">
        <x:v>92</x:v>
      </x:c>
      <x:c r="E2915" s="15">
        <x:v>44733.6636310532</x:v>
      </x:c>
      <x:c r="F2915" t="s">
        <x:v>97</x:v>
      </x:c>
      <x:c r="G2915" s="6">
        <x:v>112.663382030386</x:v>
      </x:c>
      <x:c r="H2915" t="s">
        <x:v>95</x:v>
      </x:c>
      <x:c r="I2915" s="6">
        <x:v>30.4849201518782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19.102</x:v>
      </x:c>
      <x:c r="S2915" s="8">
        <x:v>22307.3674804782</x:v>
      </x:c>
      <x:c r="T2915" s="12">
        <x:v>269362.314051951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180387</x:v>
      </x:c>
      <x:c r="B2916" s="1">
        <x:v>44756.6085823264</x:v>
      </x:c>
      <x:c r="C2916" s="6">
        <x:v>51.0116305966667</x:v>
      </x:c>
      <x:c r="D2916" s="14" t="s">
        <x:v>92</x:v>
      </x:c>
      <x:c r="E2916" s="15">
        <x:v>44733.6636310532</x:v>
      </x:c>
      <x:c r="F2916" t="s">
        <x:v>97</x:v>
      </x:c>
      <x:c r="G2916" s="6">
        <x:v>112.593405132847</x:v>
      </x:c>
      <x:c r="H2916" t="s">
        <x:v>95</x:v>
      </x:c>
      <x:c r="I2916" s="6">
        <x:v>30.4910241264447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19.108</x:v>
      </x:c>
      <x:c r="S2916" s="8">
        <x:v>22314.8673369132</x:v>
      </x:c>
      <x:c r="T2916" s="12">
        <x:v>269372.954691737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180391</x:v>
      </x:c>
      <x:c r="B2917" s="1">
        <x:v>44756.6085940162</x:v>
      </x:c>
      <x:c r="C2917" s="6">
        <x:v>51.0284764466667</x:v>
      </x:c>
      <x:c r="D2917" s="14" t="s">
        <x:v>92</x:v>
      </x:c>
      <x:c r="E2917" s="15">
        <x:v>44733.6636310532</x:v>
      </x:c>
      <x:c r="F2917" t="s">
        <x:v>97</x:v>
      </x:c>
      <x:c r="G2917" s="6">
        <x:v>112.582871690389</x:v>
      </x:c>
      <x:c r="H2917" t="s">
        <x:v>95</x:v>
      </x:c>
      <x:c r="I2917" s="6">
        <x:v>30.4910241264447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19.109</x:v>
      </x:c>
      <x:c r="S2917" s="8">
        <x:v>22302.7809635067</x:v>
      </x:c>
      <x:c r="T2917" s="12">
        <x:v>269373.669567955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180398</x:v>
      </x:c>
      <x:c r="B2918" s="1">
        <x:v>44756.608605706</x:v>
      </x:c>
      <x:c r="C2918" s="6">
        <x:v>51.0453203666667</x:v>
      </x:c>
      <x:c r="D2918" s="14" t="s">
        <x:v>92</x:v>
      </x:c>
      <x:c r="E2918" s="15">
        <x:v>44733.6636310532</x:v>
      </x:c>
      <x:c r="F2918" t="s">
        <x:v>97</x:v>
      </x:c>
      <x:c r="G2918" s="6">
        <x:v>112.498650037085</x:v>
      </x:c>
      <x:c r="H2918" t="s">
        <x:v>95</x:v>
      </x:c>
      <x:c r="I2918" s="6">
        <x:v>30.4910241264447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19.117</x:v>
      </x:c>
      <x:c r="S2918" s="8">
        <x:v>22306.7254553871</x:v>
      </x:c>
      <x:c r="T2918" s="12">
        <x:v>269363.569644948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180407</x:v>
      </x:c>
      <x:c r="B2919" s="1">
        <x:v>44756.6086173958</x:v>
      </x:c>
      <x:c r="C2919" s="6">
        <x:v>51.0621221766667</x:v>
      </x:c>
      <x:c r="D2919" s="14" t="s">
        <x:v>92</x:v>
      </x:c>
      <x:c r="E2919" s="15">
        <x:v>44733.6636310532</x:v>
      </x:c>
      <x:c r="F2919" t="s">
        <x:v>97</x:v>
      </x:c>
      <x:c r="G2919" s="6">
        <x:v>112.663382030386</x:v>
      </x:c>
      <x:c r="H2919" t="s">
        <x:v>95</x:v>
      </x:c>
      <x:c r="I2919" s="6">
        <x:v>30.4849201518782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19.102</x:v>
      </x:c>
      <x:c r="S2919" s="8">
        <x:v>22303.7955506911</x:v>
      </x:c>
      <x:c r="T2919" s="12">
        <x:v>269362.285229841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180408</x:v>
      </x:c>
      <x:c r="B2920" s="1">
        <x:v>44756.6086285532</x:v>
      </x:c>
      <x:c r="C2920" s="6">
        <x:v>51.0782165033333</x:v>
      </x:c>
      <x:c r="D2920" s="14" t="s">
        <x:v>92</x:v>
      </x:c>
      <x:c r="E2920" s="15">
        <x:v>44733.6636310532</x:v>
      </x:c>
      <x:c r="F2920" t="s">
        <x:v>97</x:v>
      </x:c>
      <x:c r="G2920" s="6">
        <x:v>112.603939850624</x:v>
      </x:c>
      <x:c r="H2920" t="s">
        <x:v>95</x:v>
      </x:c>
      <x:c r="I2920" s="6">
        <x:v>30.4910241264447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19.107</x:v>
      </x:c>
      <x:c r="S2920" s="8">
        <x:v>22309.4937538514</x:v>
      </x:c>
      <x:c r="T2920" s="12">
        <x:v>269369.056258425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180414</x:v>
      </x:c>
      <x:c r="B2921" s="1">
        <x:v>44756.6086402431</x:v>
      </x:c>
      <x:c r="C2921" s="6">
        <x:v>51.0950142</x:v>
      </x:c>
      <x:c r="D2921" s="14" t="s">
        <x:v>92</x:v>
      </x:c>
      <x:c r="E2921" s="15">
        <x:v>44733.6636310532</x:v>
      </x:c>
      <x:c r="F2921" t="s">
        <x:v>97</x:v>
      </x:c>
      <x:c r="G2921" s="6">
        <x:v>112.57612716926</x:v>
      </x:c>
      <x:c r="H2921" t="s">
        <x:v>95</x:v>
      </x:c>
      <x:c r="I2921" s="6">
        <x:v>30.4971281121216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19.109</x:v>
      </x:c>
      <x:c r="S2921" s="8">
        <x:v>22303.4434658364</x:v>
      </x:c>
      <x:c r="T2921" s="12">
        <x:v>269371.425966073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180421</x:v>
      </x:c>
      <x:c r="B2922" s="1">
        <x:v>44756.6086518866</x:v>
      </x:c>
      <x:c r="C2922" s="6">
        <x:v>51.111821085</x:v>
      </x:c>
      <x:c r="D2922" s="14" t="s">
        <x:v>92</x:v>
      </x:c>
      <x:c r="E2922" s="15">
        <x:v>44733.6636310532</x:v>
      </x:c>
      <x:c r="F2922" t="s">
        <x:v>97</x:v>
      </x:c>
      <x:c r="G2922" s="6">
        <x:v>112.667174950726</x:v>
      </x:c>
      <x:c r="H2922" t="s">
        <x:v>95</x:v>
      </x:c>
      <x:c r="I2922" s="6">
        <x:v>30.4910241264447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19.101</x:v>
      </x:c>
      <x:c r="S2922" s="8">
        <x:v>22301.0278329939</x:v>
      </x:c>
      <x:c r="T2922" s="12">
        <x:v>269365.663434129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180430</x:v>
      </x:c>
      <x:c r="B2923" s="1">
        <x:v>44756.6086635764</x:v>
      </x:c>
      <x:c r="C2923" s="6">
        <x:v>51.1286464916667</x:v>
      </x:c>
      <x:c r="D2923" s="14" t="s">
        <x:v>92</x:v>
      </x:c>
      <x:c r="E2923" s="15">
        <x:v>44733.6636310532</x:v>
      </x:c>
      <x:c r="F2923" t="s">
        <x:v>97</x:v>
      </x:c>
      <x:c r="G2923" s="6">
        <x:v>112.488128063078</x:v>
      </x:c>
      <x:c r="H2923" t="s">
        <x:v>95</x:v>
      </x:c>
      <x:c r="I2923" s="6">
        <x:v>30.4910241264447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19.118</x:v>
      </x:c>
      <x:c r="S2923" s="8">
        <x:v>22304.7991616939</x:v>
      </x:c>
      <x:c r="T2923" s="12">
        <x:v>269367.95365978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180436</x:v>
      </x:c>
      <x:c r="B2924" s="1">
        <x:v>44756.6086752662</x:v>
      </x:c>
      <x:c r="C2924" s="6">
        <x:v>51.1454767616667</x:v>
      </x:c>
      <x:c r="D2924" s="14" t="s">
        <x:v>92</x:v>
      </x:c>
      <x:c r="E2924" s="15">
        <x:v>44733.6636310532</x:v>
      </x:c>
      <x:c r="F2924" t="s">
        <x:v>97</x:v>
      </x:c>
      <x:c r="G2924" s="6">
        <x:v>112.667174950726</x:v>
      </x:c>
      <x:c r="H2924" t="s">
        <x:v>95</x:v>
      </x:c>
      <x:c r="I2924" s="6">
        <x:v>30.4910241264447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19.101</x:v>
      </x:c>
      <x:c r="S2924" s="8">
        <x:v>22301.4712115604</x:v>
      </x:c>
      <x:c r="T2924" s="12">
        <x:v>269366.347849405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180438</x:v>
      </x:c>
      <x:c r="B2925" s="1">
        <x:v>44756.6086863773</x:v>
      </x:c>
      <x:c r="C2925" s="6">
        <x:v>51.1614766083333</x:v>
      </x:c>
      <x:c r="D2925" s="14" t="s">
        <x:v>92</x:v>
      </x:c>
      <x:c r="E2925" s="15">
        <x:v>44733.6636310532</x:v>
      </x:c>
      <x:c r="F2925" t="s">
        <x:v>97</x:v>
      </x:c>
      <x:c r="G2925" s="6">
        <x:v>112.57233952304</x:v>
      </x:c>
      <x:c r="H2925" t="s">
        <x:v>95</x:v>
      </x:c>
      <x:c r="I2925" s="6">
        <x:v>30.4910241264447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19.11</x:v>
      </x:c>
      <x:c r="S2925" s="8">
        <x:v>22299.1394706014</x:v>
      </x:c>
      <x:c r="T2925" s="12">
        <x:v>269364.350324685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180444</x:v>
      </x:c>
      <x:c r="B2926" s="1">
        <x:v>44756.6086980671</x:v>
      </x:c>
      <x:c r="C2926" s="6">
        <x:v>51.178333635</x:v>
      </x:c>
      <x:c r="D2926" s="14" t="s">
        <x:v>92</x:v>
      </x:c>
      <x:c r="E2926" s="15">
        <x:v>44733.6636310532</x:v>
      </x:c>
      <x:c r="F2926" t="s">
        <x:v>97</x:v>
      </x:c>
      <x:c r="G2926" s="6">
        <x:v>112.618266132056</x:v>
      </x:c>
      <x:c r="H2926" t="s">
        <x:v>95</x:v>
      </x:c>
      <x:c r="I2926" s="6">
        <x:v>30.4971281121216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19.105</x:v>
      </x:c>
      <x:c r="S2926" s="8">
        <x:v>22302.4647196615</x:v>
      </x:c>
      <x:c r="T2926" s="12">
        <x:v>269367.938343261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180454</x:v>
      </x:c>
      <x:c r="B2927" s="1">
        <x:v>44756.6087097569</x:v>
      </x:c>
      <x:c r="C2927" s="6">
        <x:v>51.1951622566667</x:v>
      </x:c>
      <x:c r="D2927" s="14" t="s">
        <x:v>92</x:v>
      </x:c>
      <x:c r="E2927" s="15">
        <x:v>44733.6636310532</x:v>
      </x:c>
      <x:c r="F2927" t="s">
        <x:v>97</x:v>
      </x:c>
      <x:c r="G2927" s="6">
        <x:v>112.498650037085</x:v>
      </x:c>
      <x:c r="H2927" t="s">
        <x:v>95</x:v>
      </x:c>
      <x:c r="I2927" s="6">
        <x:v>30.4910241264447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19.117</x:v>
      </x:c>
      <x:c r="S2927" s="8">
        <x:v>22304.6245412182</x:v>
      </x:c>
      <x:c r="T2927" s="12">
        <x:v>269362.18131216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180461</x:v>
      </x:c>
      <x:c r="B2928" s="1">
        <x:v>44756.6087214931</x:v>
      </x:c>
      <x:c r="C2928" s="6">
        <x:v>51.2120332466667</x:v>
      </x:c>
      <x:c r="D2928" s="14" t="s">
        <x:v>92</x:v>
      </x:c>
      <x:c r="E2928" s="15">
        <x:v>44733.6636310532</x:v>
      </x:c>
      <x:c r="F2928" t="s">
        <x:v>97</x:v>
      </x:c>
      <x:c r="G2928" s="6">
        <x:v>112.597194099747</x:v>
      </x:c>
      <x:c r="H2928" t="s">
        <x:v>95</x:v>
      </x:c>
      <x:c r="I2928" s="6">
        <x:v>30.4971281121216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19.107</x:v>
      </x:c>
      <x:c r="S2928" s="8">
        <x:v>22308.8593140895</x:v>
      </x:c>
      <x:c r="T2928" s="12">
        <x:v>269363.299474539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180467</x:v>
      </x:c>
      <x:c r="B2929" s="1">
        <x:v>44756.6087331829</x:v>
      </x:c>
      <x:c r="C2929" s="6">
        <x:v>51.2288875733333</x:v>
      </x:c>
      <x:c r="D2929" s="14" t="s">
        <x:v>92</x:v>
      </x:c>
      <x:c r="E2929" s="15">
        <x:v>44733.6636310532</x:v>
      </x:c>
      <x:c r="F2929" t="s">
        <x:v>97</x:v>
      </x:c>
      <x:c r="G2929" s="6">
        <x:v>112.709357217064</x:v>
      </x:c>
      <x:c r="H2929" t="s">
        <x:v>95</x:v>
      </x:c>
      <x:c r="I2929" s="6">
        <x:v>30.4910241264447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19.097</x:v>
      </x:c>
      <x:c r="S2929" s="8">
        <x:v>22305.5994749134</x:v>
      </x:c>
      <x:c r="T2929" s="12">
        <x:v>269368.026937583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180468</x:v>
      </x:c>
      <x:c r="B2930" s="1">
        <x:v>44756.6087443287</x:v>
      </x:c>
      <x:c r="C2930" s="6">
        <x:v>51.2449320583333</x:v>
      </x:c>
      <x:c r="D2930" s="14" t="s">
        <x:v>92</x:v>
      </x:c>
      <x:c r="E2930" s="15">
        <x:v>44733.6636310532</x:v>
      </x:c>
      <x:c r="F2930" t="s">
        <x:v>97</x:v>
      </x:c>
      <x:c r="G2930" s="6">
        <x:v>112.625013112975</x:v>
      </x:c>
      <x:c r="H2930" t="s">
        <x:v>95</x:v>
      </x:c>
      <x:c r="I2930" s="6">
        <x:v>30.4910241264447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19.105</x:v>
      </x:c>
      <x:c r="S2930" s="8">
        <x:v>22306.8754596403</x:v>
      </x:c>
      <x:c r="T2930" s="12">
        <x:v>269367.45799957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180476</x:v>
      </x:c>
      <x:c r="B2931" s="1">
        <x:v>44756.6087560532</x:v>
      </x:c>
      <x:c r="C2931" s="6">
        <x:v>51.2617907733333</x:v>
      </x:c>
      <x:c r="D2931" s="14" t="s">
        <x:v>92</x:v>
      </x:c>
      <x:c r="E2931" s="15">
        <x:v>44733.6636310532</x:v>
      </x:c>
      <x:c r="F2931" t="s">
        <x:v>97</x:v>
      </x:c>
      <x:c r="G2931" s="6">
        <x:v>112.470868985528</x:v>
      </x:c>
      <x:c r="H2931" t="s">
        <x:v>95</x:v>
      </x:c>
      <x:c r="I2931" s="6">
        <x:v>30.4971281121216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19.119</x:v>
      </x:c>
      <x:c r="S2931" s="8">
        <x:v>22303.5176173565</x:v>
      </x:c>
      <x:c r="T2931" s="12">
        <x:v>269367.148659697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180485</x:v>
      </x:c>
      <x:c r="B2932" s="1">
        <x:v>44756.6087677083</x:v>
      </x:c>
      <x:c r="C2932" s="6">
        <x:v>51.278618555</x:v>
      </x:c>
      <x:c r="D2932" s="14" t="s">
        <x:v>92</x:v>
      </x:c>
      <x:c r="E2932" s="15">
        <x:v>44733.6636310532</x:v>
      </x:c>
      <x:c r="F2932" t="s">
        <x:v>97</x:v>
      </x:c>
      <x:c r="G2932" s="6">
        <x:v>112.642299881124</x:v>
      </x:c>
      <x:c r="H2932" t="s">
        <x:v>95</x:v>
      </x:c>
      <x:c r="I2932" s="6">
        <x:v>30.4849201518782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19.104</x:v>
      </x:c>
      <x:c r="S2932" s="8">
        <x:v>22305.7700751113</x:v>
      </x:c>
      <x:c r="T2932" s="12">
        <x:v>269360.725699954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180490</x:v>
      </x:c>
      <x:c r="B2933" s="1">
        <x:v>44756.6087794329</x:v>
      </x:c>
      <x:c r="C2933" s="6">
        <x:v>51.29545757</x:v>
      </x:c>
      <x:c r="D2933" s="14" t="s">
        <x:v>92</x:v>
      </x:c>
      <x:c r="E2933" s="15">
        <x:v>44733.6636310532</x:v>
      </x:c>
      <x:c r="F2933" t="s">
        <x:v>97</x:v>
      </x:c>
      <x:c r="G2933" s="6">
        <x:v>112.58665999688</x:v>
      </x:c>
      <x:c r="H2933" t="s">
        <x:v>95</x:v>
      </x:c>
      <x:c r="I2933" s="6">
        <x:v>30.4971281121216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19.108</x:v>
      </x:c>
      <x:c r="S2933" s="8">
        <x:v>22303.4208551608</x:v>
      </x:c>
      <x:c r="T2933" s="12">
        <x:v>269372.052260488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180496</x:v>
      </x:c>
      <x:c r="B2934" s="1">
        <x:v>44756.608791088</x:v>
      </x:c>
      <x:c r="C2934" s="6">
        <x:v>51.312283275</x:v>
      </x:c>
      <x:c r="D2934" s="14" t="s">
        <x:v>92</x:v>
      </x:c>
      <x:c r="E2934" s="15">
        <x:v>44733.6636310532</x:v>
      </x:c>
      <x:c r="F2934" t="s">
        <x:v>97</x:v>
      </x:c>
      <x:c r="G2934" s="6">
        <x:v>112.555065338919</x:v>
      </x:c>
      <x:c r="H2934" t="s">
        <x:v>95</x:v>
      </x:c>
      <x:c r="I2934" s="6">
        <x:v>30.4971281121216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19.111</x:v>
      </x:c>
      <x:c r="S2934" s="8">
        <x:v>22304.5522679213</x:v>
      </x:c>
      <x:c r="T2934" s="12">
        <x:v>269377.056510447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180499</x:v>
      </x:c>
      <x:c r="B2935" s="1">
        <x:v>44756.6088022801</x:v>
      </x:c>
      <x:c r="C2935" s="6">
        <x:v>51.32835277</x:v>
      </x:c>
      <x:c r="D2935" s="14" t="s">
        <x:v>92</x:v>
      </x:c>
      <x:c r="E2935" s="15">
        <x:v>44733.6636310532</x:v>
      </x:c>
      <x:c r="F2935" t="s">
        <x:v>97</x:v>
      </x:c>
      <x:c r="G2935" s="6">
        <x:v>112.534008607049</x:v>
      </x:c>
      <x:c r="H2935" t="s">
        <x:v>95</x:v>
      </x:c>
      <x:c r="I2935" s="6">
        <x:v>30.4971281121216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19.113</x:v>
      </x:c>
      <x:c r="S2935" s="8">
        <x:v>22305.9201812151</x:v>
      </x:c>
      <x:c r="T2935" s="12">
        <x:v>269354.111313348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180508</x:v>
      </x:c>
      <x:c r="B2936" s="1">
        <x:v>44756.6088139236</x:v>
      </x:c>
      <x:c r="C2936" s="6">
        <x:v>51.3451695783333</x:v>
      </x:c>
      <x:c r="D2936" s="14" t="s">
        <x:v>92</x:v>
      </x:c>
      <x:c r="E2936" s="15">
        <x:v>44733.6636310532</x:v>
      </x:c>
      <x:c r="F2936" t="s">
        <x:v>97</x:v>
      </x:c>
      <x:c r="G2936" s="6">
        <x:v>112.603939850624</x:v>
      </x:c>
      <x:c r="H2936" t="s">
        <x:v>95</x:v>
      </x:c>
      <x:c r="I2936" s="6">
        <x:v>30.4910241264447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19.107</x:v>
      </x:c>
      <x:c r="S2936" s="8">
        <x:v>22309.6906478817</x:v>
      </x:c>
      <x:c r="T2936" s="12">
        <x:v>269357.807127605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180515</x:v>
      </x:c>
      <x:c r="B2937" s="1">
        <x:v>44756.6088256597</x:v>
      </x:c>
      <x:c r="C2937" s="6">
        <x:v>51.36201723</x:v>
      </x:c>
      <x:c r="D2937" s="14" t="s">
        <x:v>92</x:v>
      </x:c>
      <x:c r="E2937" s="15">
        <x:v>44733.6636310532</x:v>
      </x:c>
      <x:c r="F2937" t="s">
        <x:v>97</x:v>
      </x:c>
      <x:c r="G2937" s="6">
        <x:v>112.530223600554</x:v>
      </x:c>
      <x:c r="H2937" t="s">
        <x:v>95</x:v>
      </x:c>
      <x:c r="I2937" s="6">
        <x:v>30.4910241264447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19.114</x:v>
      </x:c>
      <x:c r="S2937" s="8">
        <x:v>22311.2516742718</x:v>
      </x:c>
      <x:c r="T2937" s="12">
        <x:v>269364.805589785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180521</x:v>
      </x:c>
      <x:c r="B2938" s="1">
        <x:v>44756.6088373843</x:v>
      </x:c>
      <x:c r="C2938" s="6">
        <x:v>51.3789114033333</x:v>
      </x:c>
      <x:c r="D2938" s="14" t="s">
        <x:v>92</x:v>
      </x:c>
      <x:c r="E2938" s="15">
        <x:v>44733.6636310532</x:v>
      </x:c>
      <x:c r="F2938" t="s">
        <x:v>97</x:v>
      </x:c>
      <x:c r="G2938" s="6">
        <x:v>112.506216764717</x:v>
      </x:c>
      <x:c r="H2938" t="s">
        <x:v>95</x:v>
      </x:c>
      <x:c r="I2938" s="6">
        <x:v>30.5032321089102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19.115</x:v>
      </x:c>
      <x:c r="S2938" s="8">
        <x:v>22301.6909088805</x:v>
      </x:c>
      <x:c r="T2938" s="12">
        <x:v>269367.806890185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180525</x:v>
      </x:c>
      <x:c r="B2939" s="1">
        <x:v>44756.6088484606</x:v>
      </x:c>
      <x:c r="C2939" s="6">
        <x:v>51.3948717916667</x:v>
      </x:c>
      <x:c r="D2939" s="14" t="s">
        <x:v>92</x:v>
      </x:c>
      <x:c r="E2939" s="15">
        <x:v>44733.6636310532</x:v>
      </x:c>
      <x:c r="F2939" t="s">
        <x:v>97</x:v>
      </x:c>
      <x:c r="G2939" s="6">
        <x:v>112.498650037085</x:v>
      </x:c>
      <x:c r="H2939" t="s">
        <x:v>95</x:v>
      </x:c>
      <x:c r="I2939" s="6">
        <x:v>30.4910241264447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19.117</x:v>
      </x:c>
      <x:c r="S2939" s="8">
        <x:v>22307.3760982319</x:v>
      </x:c>
      <x:c r="T2939" s="12">
        <x:v>269357.39854543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180530</x:v>
      </x:c>
      <x:c r="B2940" s="1">
        <x:v>44756.6088601852</x:v>
      </x:c>
      <x:c r="C2940" s="6">
        <x:v>51.411768795</x:v>
      </x:c>
      <x:c r="D2940" s="14" t="s">
        <x:v>92</x:v>
      </x:c>
      <x:c r="E2940" s="15">
        <x:v>44733.6636310532</x:v>
      </x:c>
      <x:c r="F2940" t="s">
        <x:v>97</x:v>
      </x:c>
      <x:c r="G2940" s="6">
        <x:v>112.446052897226</x:v>
      </x:c>
      <x:c r="H2940" t="s">
        <x:v>95</x:v>
      </x:c>
      <x:c r="I2940" s="6">
        <x:v>30.4910241264447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19.122</x:v>
      </x:c>
      <x:c r="S2940" s="8">
        <x:v>22306.7121247894</x:v>
      </x:c>
      <x:c r="T2940" s="12">
        <x:v>269364.996776721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180537</x:v>
      </x:c>
      <x:c r="B2941" s="1">
        <x:v>44756.6088719097</x:v>
      </x:c>
      <x:c r="C2941" s="6">
        <x:v>51.4286539733333</x:v>
      </x:c>
      <x:c r="D2941" s="14" t="s">
        <x:v>92</x:v>
      </x:c>
      <x:c r="E2941" s="15">
        <x:v>44733.6636310532</x:v>
      </x:c>
      <x:c r="F2941" t="s">
        <x:v>97</x:v>
      </x:c>
      <x:c r="G2941" s="6">
        <x:v>112.488128063078</x:v>
      </x:c>
      <x:c r="H2941" t="s">
        <x:v>95</x:v>
      </x:c>
      <x:c r="I2941" s="6">
        <x:v>30.4910241264447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19.118</x:v>
      </x:c>
      <x:c r="S2941" s="8">
        <x:v>22304.8717021268</x:v>
      </x:c>
      <x:c r="T2941" s="12">
        <x:v>269363.676848533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180545</x:v>
      </x:c>
      <x:c r="B2942" s="1">
        <x:v>44756.6088836458</x:v>
      </x:c>
      <x:c r="C2942" s="6">
        <x:v>51.445523905</x:v>
      </x:c>
      <x:c r="D2942" s="14" t="s">
        <x:v>92</x:v>
      </x:c>
      <x:c r="E2942" s="15">
        <x:v>44733.6636310532</x:v>
      </x:c>
      <x:c r="F2942" t="s">
        <x:v>97</x:v>
      </x:c>
      <x:c r="G2942" s="6">
        <x:v>112.593405132847</x:v>
      </x:c>
      <x:c r="H2942" t="s">
        <x:v>95</x:v>
      </x:c>
      <x:c r="I2942" s="6">
        <x:v>30.4910241264447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19.108</x:v>
      </x:c>
      <x:c r="S2942" s="8">
        <x:v>22306.5862359763</x:v>
      </x:c>
      <x:c r="T2942" s="12">
        <x:v>269362.826135008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180546</x:v>
      </x:c>
      <x:c r="B2943" s="1">
        <x:v>44756.6088947569</x:v>
      </x:c>
      <x:c r="C2943" s="6">
        <x:v>51.46150515</x:v>
      </x:c>
      <x:c r="D2943" s="14" t="s">
        <x:v>92</x:v>
      </x:c>
      <x:c r="E2943" s="15">
        <x:v>44733.6636310532</x:v>
      </x:c>
      <x:c r="F2943" t="s">
        <x:v>97</x:v>
      </x:c>
      <x:c r="G2943" s="6">
        <x:v>112.551279012834</x:v>
      </x:c>
      <x:c r="H2943" t="s">
        <x:v>95</x:v>
      </x:c>
      <x:c r="I2943" s="6">
        <x:v>30.4910241264447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19.112</x:v>
      </x:c>
      <x:c r="S2943" s="8">
        <x:v>22305.8304705864</x:v>
      </x:c>
      <x:c r="T2943" s="12">
        <x:v>269360.946834026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180554</x:v>
      </x:c>
      <x:c r="B2944" s="1">
        <x:v>44756.6089064468</x:v>
      </x:c>
      <x:c r="C2944" s="6">
        <x:v>51.47838523</x:v>
      </x:c>
      <x:c r="D2944" s="14" t="s">
        <x:v>92</x:v>
      </x:c>
      <x:c r="E2944" s="15">
        <x:v>44733.6636310532</x:v>
      </x:c>
      <x:c r="F2944" t="s">
        <x:v>97</x:v>
      </x:c>
      <x:c r="G2944" s="6">
        <x:v>112.435537287262</x:v>
      </x:c>
      <x:c r="H2944" t="s">
        <x:v>95</x:v>
      </x:c>
      <x:c r="I2944" s="6">
        <x:v>30.4910241264447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19.123</x:v>
      </x:c>
      <x:c r="S2944" s="8">
        <x:v>22305.161067071</x:v>
      </x:c>
      <x:c r="T2944" s="12">
        <x:v>269361.818960627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180561</x:v>
      </x:c>
      <x:c r="B2945" s="1">
        <x:v>44756.6089181366</x:v>
      </x:c>
      <x:c r="C2945" s="6">
        <x:v>51.495226135</x:v>
      </x:c>
      <x:c r="D2945" s="14" t="s">
        <x:v>92</x:v>
      </x:c>
      <x:c r="E2945" s="15">
        <x:v>44733.6636310532</x:v>
      </x:c>
      <x:c r="F2945" t="s">
        <x:v>97</x:v>
      </x:c>
      <x:c r="G2945" s="6">
        <x:v>112.57612716926</x:v>
      </x:c>
      <x:c r="H2945" t="s">
        <x:v>95</x:v>
      </x:c>
      <x:c r="I2945" s="6">
        <x:v>30.4971281121216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19.109</x:v>
      </x:c>
      <x:c r="S2945" s="8">
        <x:v>22306.2070193293</x:v>
      </x:c>
      <x:c r="T2945" s="12">
        <x:v>269371.162689287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180566</x:v>
      </x:c>
      <x:c r="B2946" s="1">
        <x:v>44756.6089298611</x:v>
      </x:c>
      <x:c r="C2946" s="6">
        <x:v>51.5121012383333</x:v>
      </x:c>
      <x:c r="D2946" s="14" t="s">
        <x:v>92</x:v>
      </x:c>
      <x:c r="E2946" s="15">
        <x:v>44733.6636310532</x:v>
      </x:c>
      <x:c r="F2946" t="s">
        <x:v>97</x:v>
      </x:c>
      <x:c r="G2946" s="6">
        <x:v>112.579084056164</x:v>
      </x:c>
      <x:c r="H2946" t="s">
        <x:v>95</x:v>
      </x:c>
      <x:c r="I2946" s="6">
        <x:v>30.4849201518782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19.11</x:v>
      </x:c>
      <x:c r="S2946" s="8">
        <x:v>22304.9848265424</x:v>
      </x:c>
      <x:c r="T2946" s="12">
        <x:v>269360.248306085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180574</x:v>
      </x:c>
      <x:c r="B2947" s="1">
        <x:v>44756.6089415509</x:v>
      </x:c>
      <x:c r="C2947" s="6">
        <x:v>51.52894325</x:v>
      </x:c>
      <x:c r="D2947" s="14" t="s">
        <x:v>92</x:v>
      </x:c>
      <x:c r="E2947" s="15">
        <x:v>44733.6636310532</x:v>
      </x:c>
      <x:c r="F2947" t="s">
        <x:v>97</x:v>
      </x:c>
      <x:c r="G2947" s="6">
        <x:v>112.551279012834</x:v>
      </x:c>
      <x:c r="H2947" t="s">
        <x:v>95</x:v>
      </x:c>
      <x:c r="I2947" s="6">
        <x:v>30.4910241264447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19.112</x:v>
      </x:c>
      <x:c r="S2947" s="8">
        <x:v>22304.5858488412</x:v>
      </x:c>
      <x:c r="T2947" s="12">
        <x:v>269371.710036532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180577</x:v>
      </x:c>
      <x:c r="B2948" s="1">
        <x:v>44756.608952662</x:v>
      </x:c>
      <x:c r="C2948" s="6">
        <x:v>51.54493433</x:v>
      </x:c>
      <x:c r="D2948" s="14" t="s">
        <x:v>92</x:v>
      </x:c>
      <x:c r="E2948" s="15">
        <x:v>44733.6636310532</x:v>
      </x:c>
      <x:c r="F2948" t="s">
        <x:v>97</x:v>
      </x:c>
      <x:c r="G2948" s="6">
        <x:v>112.491910432027</x:v>
      </x:c>
      <x:c r="H2948" t="s">
        <x:v>95</x:v>
      </x:c>
      <x:c r="I2948" s="6">
        <x:v>30.4971281121216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19.117</x:v>
      </x:c>
      <x:c r="S2948" s="8">
        <x:v>22309.8890480388</x:v>
      </x:c>
      <x:c r="T2948" s="12">
        <x:v>269363.126098157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180583</x:v>
      </x:c>
      <x:c r="B2949" s="1">
        <x:v>44756.6089643866</x:v>
      </x:c>
      <x:c r="C2949" s="6">
        <x:v>51.5618125766667</x:v>
      </x:c>
      <x:c r="D2949" s="14" t="s">
        <x:v>92</x:v>
      </x:c>
      <x:c r="E2949" s="15">
        <x:v>44733.6636310532</x:v>
      </x:c>
      <x:c r="F2949" t="s">
        <x:v>97</x:v>
      </x:c>
      <x:c r="G2949" s="6">
        <x:v>112.58665999688</x:v>
      </x:c>
      <x:c r="H2949" t="s">
        <x:v>95</x:v>
      </x:c>
      <x:c r="I2949" s="6">
        <x:v>30.4971281121216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19.108</x:v>
      </x:c>
      <x:c r="S2949" s="8">
        <x:v>22304.997585533</x:v>
      </x:c>
      <x:c r="T2949" s="12">
        <x:v>269353.672400593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180593</x:v>
      </x:c>
      <x:c r="B2950" s="1">
        <x:v>44756.6089760764</x:v>
      </x:c>
      <x:c r="C2950" s="6">
        <x:v>51.5786424433333</x:v>
      </x:c>
      <x:c r="D2950" s="14" t="s">
        <x:v>92</x:v>
      </x:c>
      <x:c r="E2950" s="15">
        <x:v>44733.6636310532</x:v>
      </x:c>
      <x:c r="F2950" t="s">
        <x:v>97</x:v>
      </x:c>
      <x:c r="G2950" s="6">
        <x:v>112.515914130251</x:v>
      </x:c>
      <x:c r="H2950" t="s">
        <x:v>95</x:v>
      </x:c>
      <x:c r="I2950" s="6">
        <x:v>30.4849201518782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19.116</x:v>
      </x:c>
      <x:c r="S2950" s="8">
        <x:v>22305.677174434</x:v>
      </x:c>
      <x:c r="T2950" s="12">
        <x:v>269377.370324521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180599</x:v>
      </x:c>
      <x:c r="B2951" s="1">
        <x:v>44756.6089877662</x:v>
      </x:c>
      <x:c r="C2951" s="6">
        <x:v>51.5954626766667</x:v>
      </x:c>
      <x:c r="D2951" s="14" t="s">
        <x:v>92</x:v>
      </x:c>
      <x:c r="E2951" s="15">
        <x:v>44733.6636310532</x:v>
      </x:c>
      <x:c r="F2951" t="s">
        <x:v>97</x:v>
      </x:c>
      <x:c r="G2951" s="6">
        <x:v>112.530223600554</x:v>
      </x:c>
      <x:c r="H2951" t="s">
        <x:v>95</x:v>
      </x:c>
      <x:c r="I2951" s="6">
        <x:v>30.4910241264447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19.114</x:v>
      </x:c>
      <x:c r="S2951" s="8">
        <x:v>22309.51804735</x:v>
      </x:c>
      <x:c r="T2951" s="12">
        <x:v>269356.149933345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180604</x:v>
      </x:c>
      <x:c r="B2952" s="1">
        <x:v>44756.608999456</x:v>
      </x:c>
      <x:c r="C2952" s="6">
        <x:v>51.6122955416667</x:v>
      </x:c>
      <x:c r="D2952" s="14" t="s">
        <x:v>92</x:v>
      </x:c>
      <x:c r="E2952" s="15">
        <x:v>44733.6636310532</x:v>
      </x:c>
      <x:c r="F2952" t="s">
        <x:v>97</x:v>
      </x:c>
      <x:c r="G2952" s="6">
        <x:v>112.488128063078</x:v>
      </x:c>
      <x:c r="H2952" t="s">
        <x:v>95</x:v>
      </x:c>
      <x:c r="I2952" s="6">
        <x:v>30.4910241264447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19.118</x:v>
      </x:c>
      <x:c r="S2952" s="8">
        <x:v>22312.2393542737</x:v>
      </x:c>
      <x:c r="T2952" s="12">
        <x:v>269363.741917917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180606</x:v>
      </x:c>
      <x:c r="B2953" s="1">
        <x:v>44756.6090105671</x:v>
      </x:c>
      <x:c r="C2953" s="6">
        <x:v>51.62832136</x:v>
      </x:c>
      <x:c r="D2953" s="14" t="s">
        <x:v>92</x:v>
      </x:c>
      <x:c r="E2953" s="15">
        <x:v>44733.6636310532</x:v>
      </x:c>
      <x:c r="F2953" t="s">
        <x:v>97</x:v>
      </x:c>
      <x:c r="G2953" s="6">
        <x:v>112.414509883671</x:v>
      </x:c>
      <x:c r="H2953" t="s">
        <x:v>95</x:v>
      </x:c>
      <x:c r="I2953" s="6">
        <x:v>30.4910241264447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19.125</x:v>
      </x:c>
      <x:c r="S2953" s="8">
        <x:v>22312.7487959214</x:v>
      </x:c>
      <x:c r="T2953" s="12">
        <x:v>269358.48017016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180613</x:v>
      </x:c>
      <x:c r="B2954" s="1">
        <x:v>44756.6090223032</x:v>
      </x:c>
      <x:c r="C2954" s="6">
        <x:v>51.645215025</x:v>
      </x:c>
      <x:c r="D2954" s="14" t="s">
        <x:v>92</x:v>
      </x:c>
      <x:c r="E2954" s="15">
        <x:v>44733.6636310532</x:v>
      </x:c>
      <x:c r="F2954" t="s">
        <x:v>97</x:v>
      </x:c>
      <x:c r="G2954" s="6">
        <x:v>112.515914130251</x:v>
      </x:c>
      <x:c r="H2954" t="s">
        <x:v>95</x:v>
      </x:c>
      <x:c r="I2954" s="6">
        <x:v>30.4849201518782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19.116</x:v>
      </x:c>
      <x:c r="S2954" s="8">
        <x:v>22313.9171571073</x:v>
      </x:c>
      <x:c r="T2954" s="12">
        <x:v>269356.314705191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180621</x:v>
      </x:c>
      <x:c r="B2955" s="1">
        <x:v>44756.6090340278</x:v>
      </x:c>
      <x:c r="C2955" s="6">
        <x:v>51.6620927783333</x:v>
      </x:c>
      <x:c r="D2955" s="14" t="s">
        <x:v>92</x:v>
      </x:c>
      <x:c r="E2955" s="15">
        <x:v>44733.6636310532</x:v>
      </x:c>
      <x:c r="F2955" t="s">
        <x:v>97</x:v>
      </x:c>
      <x:c r="G2955" s="6">
        <x:v>112.530223600554</x:v>
      </x:c>
      <x:c r="H2955" t="s">
        <x:v>95</x:v>
      </x:c>
      <x:c r="I2955" s="6">
        <x:v>30.4910241264447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19.114</x:v>
      </x:c>
      <x:c r="S2955" s="8">
        <x:v>22306.6604807212</x:v>
      </x:c>
      <x:c r="T2955" s="12">
        <x:v>269359.853924147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180629</x:v>
      </x:c>
      <x:c r="B2956" s="1">
        <x:v>44756.6090457523</x:v>
      </x:c>
      <x:c r="C2956" s="6">
        <x:v>51.6789682683333</x:v>
      </x:c>
      <x:c r="D2956" s="14" t="s">
        <x:v>92</x:v>
      </x:c>
      <x:c r="E2956" s="15">
        <x:v>44733.6636310532</x:v>
      </x:c>
      <x:c r="F2956" t="s">
        <x:v>97</x:v>
      </x:c>
      <x:c r="G2956" s="6">
        <x:v>112.481389072201</x:v>
      </x:c>
      <x:c r="H2956" t="s">
        <x:v>95</x:v>
      </x:c>
      <x:c r="I2956" s="6">
        <x:v>30.4971281121216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19.118</x:v>
      </x:c>
      <x:c r="S2956" s="8">
        <x:v>22310.9439176708</x:v>
      </x:c>
      <x:c r="T2956" s="12">
        <x:v>269365.681350818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180631</x:v>
      </x:c>
      <x:c r="B2957" s="1">
        <x:v>44756.6090572569</x:v>
      </x:c>
      <x:c r="C2957" s="6">
        <x:v>51.6955534166667</x:v>
      </x:c>
      <x:c r="D2957" s="14" t="s">
        <x:v>92</x:v>
      </x:c>
      <x:c r="E2957" s="15">
        <x:v>44733.6636310532</x:v>
      </x:c>
      <x:c r="F2957" t="s">
        <x:v>97</x:v>
      </x:c>
      <x:c r="G2957" s="6">
        <x:v>112.57612716926</x:v>
      </x:c>
      <x:c r="H2957" t="s">
        <x:v>95</x:v>
      </x:c>
      <x:c r="I2957" s="6">
        <x:v>30.4971281121216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19.109</x:v>
      </x:c>
      <x:c r="S2957" s="8">
        <x:v>22306.956522846</x:v>
      </x:c>
      <x:c r="T2957" s="12">
        <x:v>269361.679211318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180640</x:v>
      </x:c>
      <x:c r="B2958" s="1">
        <x:v>44756.6090684838</x:v>
      </x:c>
      <x:c r="C2958" s="6">
        <x:v>51.7116882766667</x:v>
      </x:c>
      <x:c r="D2958" s="14" t="s">
        <x:v>92</x:v>
      </x:c>
      <x:c r="E2958" s="15">
        <x:v>44733.6636310532</x:v>
      </x:c>
      <x:c r="F2958" t="s">
        <x:v>97</x:v>
      </x:c>
      <x:c r="G2958" s="6">
        <x:v>112.418287642151</x:v>
      </x:c>
      <x:c r="H2958" t="s">
        <x:v>95</x:v>
      </x:c>
      <x:c r="I2958" s="6">
        <x:v>30.4971281121216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19.124</x:v>
      </x:c>
      <x:c r="S2958" s="8">
        <x:v>22305.7743557256</x:v>
      </x:c>
      <x:c r="T2958" s="12">
        <x:v>269372.024658102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180646</x:v>
      </x:c>
      <x:c r="B2959" s="1">
        <x:v>44756.6090802894</x:v>
      </x:c>
      <x:c r="C2959" s="6">
        <x:v>51.7286740216667</x:v>
      </x:c>
      <x:c r="D2959" s="14" t="s">
        <x:v>92</x:v>
      </x:c>
      <x:c r="E2959" s="15">
        <x:v>44733.6636310532</x:v>
      </x:c>
      <x:c r="F2959" t="s">
        <x:v>97</x:v>
      </x:c>
      <x:c r="G2959" s="6">
        <x:v>112.656632576633</x:v>
      </x:c>
      <x:c r="H2959" t="s">
        <x:v>95</x:v>
      </x:c>
      <x:c r="I2959" s="6">
        <x:v>30.4910241264447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19.102</x:v>
      </x:c>
      <x:c r="S2959" s="8">
        <x:v>22305.5976814603</x:v>
      </x:c>
      <x:c r="T2959" s="12">
        <x:v>269363.945164065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180648</x:v>
      </x:c>
      <x:c r="B2960" s="1">
        <x:v>44756.6090919329</x:v>
      </x:c>
      <x:c r="C2960" s="6">
        <x:v>51.745469755</x:v>
      </x:c>
      <x:c r="D2960" s="14" t="s">
        <x:v>92</x:v>
      </x:c>
      <x:c r="E2960" s="15">
        <x:v>44733.6636310532</x:v>
      </x:c>
      <x:c r="F2960" t="s">
        <x:v>97</x:v>
      </x:c>
      <x:c r="G2960" s="6">
        <x:v>112.42502294948</x:v>
      </x:c>
      <x:c r="H2960" t="s">
        <x:v>95</x:v>
      </x:c>
      <x:c r="I2960" s="6">
        <x:v>30.4910241264447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19.124</x:v>
      </x:c>
      <x:c r="S2960" s="8">
        <x:v>22300.9866160035</x:v>
      </x:c>
      <x:c r="T2960" s="12">
        <x:v>269358.762618196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180657</x:v>
      </x:c>
      <x:c r="B2961" s="1">
        <x:v>44756.609103125</x:v>
      </x:c>
      <x:c r="C2961" s="6">
        <x:v>51.761578515</x:v>
      </x:c>
      <x:c r="D2961" s="14" t="s">
        <x:v>92</x:v>
      </x:c>
      <x:c r="E2961" s="15">
        <x:v>44733.6636310532</x:v>
      </x:c>
      <x:c r="F2961" t="s">
        <x:v>97</x:v>
      </x:c>
      <x:c r="G2961" s="6">
        <x:v>112.523482152518</x:v>
      </x:c>
      <x:c r="H2961" t="s">
        <x:v>95</x:v>
      </x:c>
      <x:c r="I2961" s="6">
        <x:v>30.4971281121216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19.114</x:v>
      </x:c>
      <x:c r="S2961" s="8">
        <x:v>22302.8889716662</x:v>
      </x:c>
      <x:c r="T2961" s="12">
        <x:v>269385.007986904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180662</x:v>
      </x:c>
      <x:c r="B2962" s="1">
        <x:v>44756.6091148148</x:v>
      </x:c>
      <x:c r="C2962" s="6">
        <x:v>51.7784156783333</x:v>
      </x:c>
      <x:c r="D2962" s="14" t="s">
        <x:v>92</x:v>
      </x:c>
      <x:c r="E2962" s="15">
        <x:v>44733.6636310532</x:v>
      </x:c>
      <x:c r="F2962" t="s">
        <x:v>97</x:v>
      </x:c>
      <x:c r="G2962" s="6">
        <x:v>112.512956971977</x:v>
      </x:c>
      <x:c r="H2962" t="s">
        <x:v>95</x:v>
      </x:c>
      <x:c r="I2962" s="6">
        <x:v>30.4971281121216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19.115</x:v>
      </x:c>
      <x:c r="S2962" s="8">
        <x:v>22302.3966342182</x:v>
      </x:c>
      <x:c r="T2962" s="12">
        <x:v>269372.68931618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180666</x:v>
      </x:c>
      <x:c r="B2963" s="1">
        <x:v>44756.6091265046</x:v>
      </x:c>
      <x:c r="C2963" s="6">
        <x:v>51.7952581433333</x:v>
      </x:c>
      <x:c r="D2963" s="14" t="s">
        <x:v>92</x:v>
      </x:c>
      <x:c r="E2963" s="15">
        <x:v>44733.6636310532</x:v>
      </x:c>
      <x:c r="F2963" t="s">
        <x:v>97</x:v>
      </x:c>
      <x:c r="G2963" s="6">
        <x:v>112.61447584393</x:v>
      </x:c>
      <x:c r="H2963" t="s">
        <x:v>95</x:v>
      </x:c>
      <x:c r="I2963" s="6">
        <x:v>30.4910241264447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19.106</x:v>
      </x:c>
      <x:c r="S2963" s="8">
        <x:v>22306.2457062429</x:v>
      </x:c>
      <x:c r="T2963" s="12">
        <x:v>269370.29383626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180674</x:v>
      </x:c>
      <x:c r="B2964" s="1">
        <x:v>44756.6091381944</x:v>
      </x:c>
      <x:c r="C2964" s="6">
        <x:v>51.81209837</x:v>
      </x:c>
      <x:c r="D2964" s="14" t="s">
        <x:v>92</x:v>
      </x:c>
      <x:c r="E2964" s="15">
        <x:v>44733.6636310532</x:v>
      </x:c>
      <x:c r="F2964" t="s">
        <x:v>97</x:v>
      </x:c>
      <x:c r="G2964" s="6">
        <x:v>112.460350171799</x:v>
      </x:c>
      <x:c r="H2964" t="s">
        <x:v>95</x:v>
      </x:c>
      <x:c r="I2964" s="6">
        <x:v>30.4971281121216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19.12</x:v>
      </x:c>
      <x:c r="S2964" s="8">
        <x:v>22307.174340824</x:v>
      </x:c>
      <x:c r="T2964" s="12">
        <x:v>269369.837656844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180682</x:v>
      </x:c>
      <x:c r="B2965" s="1">
        <x:v>44756.6091498843</x:v>
      </x:c>
      <x:c r="C2965" s="6">
        <x:v>51.82895176</x:v>
      </x:c>
      <x:c r="D2965" s="14" t="s">
        <x:v>92</x:v>
      </x:c>
      <x:c r="E2965" s="15">
        <x:v>44733.6636310532</x:v>
      </x:c>
      <x:c r="F2965" t="s">
        <x:v>97</x:v>
      </x:c>
      <x:c r="G2965" s="6">
        <x:v>112.509173284527</x:v>
      </x:c>
      <x:c r="H2965" t="s">
        <x:v>95</x:v>
      </x:c>
      <x:c r="I2965" s="6">
        <x:v>30.4910241264447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19.116</x:v>
      </x:c>
      <x:c r="S2965" s="8">
        <x:v>22311.1415474956</x:v>
      </x:c>
      <x:c r="T2965" s="12">
        <x:v>269379.333614875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180684</x:v>
      </x:c>
      <x:c r="B2966" s="1">
        <x:v>44756.6091609954</x:v>
      </x:c>
      <x:c r="C2966" s="6">
        <x:v>51.8449264516667</x:v>
      </x:c>
      <x:c r="D2966" s="14" t="s">
        <x:v>92</x:v>
      </x:c>
      <x:c r="E2966" s="15">
        <x:v>44733.6636310532</x:v>
      </x:c>
      <x:c r="F2966" t="s">
        <x:v>97</x:v>
      </x:c>
      <x:c r="G2966" s="6">
        <x:v>112.418287642151</x:v>
      </x:c>
      <x:c r="H2966" t="s">
        <x:v>95</x:v>
      </x:c>
      <x:c r="I2966" s="6">
        <x:v>30.4971281121216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19.124</x:v>
      </x:c>
      <x:c r="S2966" s="8">
        <x:v>22305.33159728</x:v>
      </x:c>
      <x:c r="T2966" s="12">
        <x:v>269364.747474273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180690</x:v>
      </x:c>
      <x:c r="B2967" s="1">
        <x:v>44756.6091726852</x:v>
      </x:c>
      <x:c r="C2967" s="6">
        <x:v>51.861752285</x:v>
      </x:c>
      <x:c r="D2967" s="14" t="s">
        <x:v>92</x:v>
      </x:c>
      <x:c r="E2967" s="15">
        <x:v>44733.6636310532</x:v>
      </x:c>
      <x:c r="F2967" t="s">
        <x:v>97</x:v>
      </x:c>
      <x:c r="G2967" s="6">
        <x:v>112.555065338919</x:v>
      </x:c>
      <x:c r="H2967" t="s">
        <x:v>95</x:v>
      </x:c>
      <x:c r="I2967" s="6">
        <x:v>30.4971281121216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19.111</x:v>
      </x:c>
      <x:c r="S2967" s="8">
        <x:v>22303.1015734519</x:v>
      </x:c>
      <x:c r="T2967" s="12">
        <x:v>269366.912643353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180699</x:v>
      </x:c>
      <x:c r="B2968" s="1">
        <x:v>44756.6091844097</x:v>
      </x:c>
      <x:c r="C2968" s="6">
        <x:v>51.8786270733333</x:v>
      </x:c>
      <x:c r="D2968" s="14" t="s">
        <x:v>92</x:v>
      </x:c>
      <x:c r="E2968" s="15">
        <x:v>44733.6636310532</x:v>
      </x:c>
      <x:c r="F2968" t="s">
        <x:v>97</x:v>
      </x:c>
      <x:c r="G2968" s="6">
        <x:v>112.470868985528</x:v>
      </x:c>
      <x:c r="H2968" t="s">
        <x:v>95</x:v>
      </x:c>
      <x:c r="I2968" s="6">
        <x:v>30.4971281121216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19.119</x:v>
      </x:c>
      <x:c r="S2968" s="8">
        <x:v>22304.8848227332</x:v>
      </x:c>
      <x:c r="T2968" s="12">
        <x:v>269363.462217908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180707</x:v>
      </x:c>
      <x:c r="B2969" s="1">
        <x:v>44756.6091961458</x:v>
      </x:c>
      <x:c r="C2969" s="6">
        <x:v>51.895529885</x:v>
      </x:c>
      <x:c r="D2969" s="14" t="s">
        <x:v>92</x:v>
      </x:c>
      <x:c r="E2969" s="15">
        <x:v>44733.6636310532</x:v>
      </x:c>
      <x:c r="F2969" t="s">
        <x:v>97</x:v>
      </x:c>
      <x:c r="G2969" s="6">
        <x:v>112.467087934535</x:v>
      </x:c>
      <x:c r="H2969" t="s">
        <x:v>95</x:v>
      </x:c>
      <x:c r="I2969" s="6">
        <x:v>30.4910241264447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19.12</x:v>
      </x:c>
      <x:c r="S2969" s="8">
        <x:v>22307.9586800274</x:v>
      </x:c>
      <x:c r="T2969" s="12">
        <x:v>269363.432515352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180710</x:v>
      </x:c>
      <x:c r="B2970" s="1">
        <x:v>44756.6092072917</x:v>
      </x:c>
      <x:c r="C2970" s="6">
        <x:v>51.9115939816667</x:v>
      </x:c>
      <x:c r="D2970" s="14" t="s">
        <x:v>92</x:v>
      </x:c>
      <x:c r="E2970" s="15">
        <x:v>44733.6636310532</x:v>
      </x:c>
      <x:c r="F2970" t="s">
        <x:v>97</x:v>
      </x:c>
      <x:c r="G2970" s="6">
        <x:v>112.334223620703</x:v>
      </x:c>
      <x:c r="H2970" t="s">
        <x:v>95</x:v>
      </x:c>
      <x:c r="I2970" s="6">
        <x:v>30.4971281121216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19.132</x:v>
      </x:c>
      <x:c r="S2970" s="8">
        <x:v>22303.1148582973</x:v>
      </x:c>
      <x:c r="T2970" s="12">
        <x:v>269364.068380631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180714</x:v>
      </x:c>
      <x:c r="B2971" s="1">
        <x:v>44756.6092189815</x:v>
      </x:c>
      <x:c r="C2971" s="6">
        <x:v>51.9284449316667</x:v>
      </x:c>
      <x:c r="D2971" s="14" t="s">
        <x:v>92</x:v>
      </x:c>
      <x:c r="E2971" s="15">
        <x:v>44733.6636310532</x:v>
      </x:c>
      <x:c r="F2971" t="s">
        <x:v>97</x:v>
      </x:c>
      <x:c r="G2971" s="6">
        <x:v>112.453613035152</x:v>
      </x:c>
      <x:c r="H2971" t="s">
        <x:v>95</x:v>
      </x:c>
      <x:c r="I2971" s="6">
        <x:v>30.5032321089102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19.12</x:v>
      </x:c>
      <x:c r="S2971" s="8">
        <x:v>22301.9257847824</x:v>
      </x:c>
      <x:c r="T2971" s="12">
        <x:v>269359.214150199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180722</x:v>
      </x:c>
      <x:c r="B2972" s="1">
        <x:v>44756.609230787</x:v>
      </x:c>
      <x:c r="C2972" s="6">
        <x:v>51.9454344983333</x:v>
      </x:c>
      <x:c r="D2972" s="14" t="s">
        <x:v>92</x:v>
      </x:c>
      <x:c r="E2972" s="15">
        <x:v>44733.6636310532</x:v>
      </x:c>
      <x:c r="F2972" t="s">
        <x:v>97</x:v>
      </x:c>
      <x:c r="G2972" s="6">
        <x:v>112.435537287262</x:v>
      </x:c>
      <x:c r="H2972" t="s">
        <x:v>95</x:v>
      </x:c>
      <x:c r="I2972" s="6">
        <x:v>30.4910241264447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19.123</x:v>
      </x:c>
      <x:c r="S2972" s="8">
        <x:v>22310.9391874855</x:v>
      </x:c>
      <x:c r="T2972" s="12">
        <x:v>269375.480433527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180728</x:v>
      </x:c>
      <x:c r="B2973" s="1">
        <x:v>44756.6092424769</x:v>
      </x:c>
      <x:c r="C2973" s="6">
        <x:v>51.9622608583333</x:v>
      </x:c>
      <x:c r="D2973" s="14" t="s">
        <x:v>92</x:v>
      </x:c>
      <x:c r="E2973" s="15">
        <x:v>44733.6636310532</x:v>
      </x:c>
      <x:c r="F2973" t="s">
        <x:v>97</x:v>
      </x:c>
      <x:c r="G2973" s="6">
        <x:v>112.561808630591</x:v>
      </x:c>
      <x:c r="H2973" t="s">
        <x:v>95</x:v>
      </x:c>
      <x:c r="I2973" s="6">
        <x:v>30.4910241264447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19.111</x:v>
      </x:c>
      <x:c r="S2973" s="8">
        <x:v>22309.0454697114</x:v>
      </x:c>
      <x:c r="T2973" s="12">
        <x:v>269366.166352913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180732</x:v>
      </x:c>
      <x:c r="B2974" s="1">
        <x:v>44756.6092535532</x:v>
      </x:c>
      <x:c r="C2974" s="6">
        <x:v>51.9782370366667</x:v>
      </x:c>
      <x:c r="D2974" s="14" t="s">
        <x:v>92</x:v>
      </x:c>
      <x:c r="E2974" s="15">
        <x:v>44733.6636310532</x:v>
      </x:c>
      <x:c r="F2974" t="s">
        <x:v>97</x:v>
      </x:c>
      <x:c r="G2974" s="6">
        <x:v>112.506216764717</x:v>
      </x:c>
      <x:c r="H2974" t="s">
        <x:v>95</x:v>
      </x:c>
      <x:c r="I2974" s="6">
        <x:v>30.5032321089102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19.115</x:v>
      </x:c>
      <x:c r="S2974" s="8">
        <x:v>22302.863789208</x:v>
      </x:c>
      <x:c r="T2974" s="12">
        <x:v>269360.860021567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180742</x:v>
      </x:c>
      <x:c r="B2975" s="1">
        <x:v>44756.6092653125</x:v>
      </x:c>
      <x:c r="C2975" s="6">
        <x:v>51.9951448266667</x:v>
      </x:c>
      <x:c r="D2975" s="14" t="s">
        <x:v>92</x:v>
      </x:c>
      <x:c r="E2975" s="15">
        <x:v>44733.6636310532</x:v>
      </x:c>
      <x:c r="F2975" t="s">
        <x:v>97</x:v>
      </x:c>
      <x:c r="G2975" s="6">
        <x:v>112.403998089626</x:v>
      </x:c>
      <x:c r="H2975" t="s">
        <x:v>95</x:v>
      </x:c>
      <x:c r="I2975" s="6">
        <x:v>30.4910241264447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19.126</x:v>
      </x:c>
      <x:c r="S2975" s="8">
        <x:v>22305.0312592706</x:v>
      </x:c>
      <x:c r="T2975" s="12">
        <x:v>269370.0082301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180744</x:v>
      </x:c>
      <x:c r="B2976" s="1">
        <x:v>44756.6092770486</x:v>
      </x:c>
      <x:c r="C2976" s="6">
        <x:v>52.0120106283333</x:v>
      </x:c>
      <x:c r="D2976" s="14" t="s">
        <x:v>92</x:v>
      </x:c>
      <x:c r="E2976" s="15">
        <x:v>44733.6636310532</x:v>
      </x:c>
      <x:c r="F2976" t="s">
        <x:v>97</x:v>
      </x:c>
      <x:c r="G2976" s="6">
        <x:v>112.460350171799</x:v>
      </x:c>
      <x:c r="H2976" t="s">
        <x:v>95</x:v>
      </x:c>
      <x:c r="I2976" s="6">
        <x:v>30.4971281121216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19.12</x:v>
      </x:c>
      <x:c r="S2976" s="8">
        <x:v>22304.9326562414</x:v>
      </x:c>
      <x:c r="T2976" s="12">
        <x:v>269364.69750766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180750</x:v>
      </x:c>
      <x:c r="B2977" s="1">
        <x:v>44756.6092887384</x:v>
      </x:c>
      <x:c r="C2977" s="6">
        <x:v>52.0288566883333</x:v>
      </x:c>
      <x:c r="D2977" s="14" t="s">
        <x:v>92</x:v>
      </x:c>
      <x:c r="E2977" s="15">
        <x:v>44733.6636310532</x:v>
      </x:c>
      <x:c r="F2977" t="s">
        <x:v>97</x:v>
      </x:c>
      <x:c r="G2977" s="6">
        <x:v>112.428801366191</x:v>
      </x:c>
      <x:c r="H2977" t="s">
        <x:v>95</x:v>
      </x:c>
      <x:c r="I2977" s="6">
        <x:v>30.4971281121216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19.123</x:v>
      </x:c>
      <x:c r="S2977" s="8">
        <x:v>22303.5835266528</x:v>
      </x:c>
      <x:c r="T2977" s="12">
        <x:v>269368.400307518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180760</x:v>
      </x:c>
      <x:c r="B2978" s="1">
        <x:v>44756.609299919</x:v>
      </x:c>
      <x:c r="C2978" s="6">
        <x:v>52.0449709683333</x:v>
      </x:c>
      <x:c r="D2978" s="14" t="s">
        <x:v>92</x:v>
      </x:c>
      <x:c r="E2978" s="15">
        <x:v>44733.6636310532</x:v>
      </x:c>
      <x:c r="F2978" t="s">
        <x:v>97</x:v>
      </x:c>
      <x:c r="G2978" s="6">
        <x:v>112.54453633578</x:v>
      </x:c>
      <x:c r="H2978" t="s">
        <x:v>95</x:v>
      </x:c>
      <x:c r="I2978" s="6">
        <x:v>30.4971281121216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19.112</x:v>
      </x:c>
      <x:c r="S2978" s="8">
        <x:v>22304.6127510705</x:v>
      </x:c>
      <x:c r="T2978" s="12">
        <x:v>269368.081102555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180767</x:v>
      </x:c>
      <x:c r="B2979" s="1">
        <x:v>44756.6093116088</x:v>
      </x:c>
      <x:c r="C2979" s="6">
        <x:v>52.0618175533333</x:v>
      </x:c>
      <x:c r="D2979" s="14" t="s">
        <x:v>92</x:v>
      </x:c>
      <x:c r="E2979" s="15">
        <x:v>44733.6636310532</x:v>
      </x:c>
      <x:c r="F2979" t="s">
        <x:v>97</x:v>
      </x:c>
      <x:c r="G2979" s="6">
        <x:v>112.382978315994</x:v>
      </x:c>
      <x:c r="H2979" t="s">
        <x:v>95</x:v>
      </x:c>
      <x:c r="I2979" s="6">
        <x:v>30.4910241264447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19.128</x:v>
      </x:c>
      <x:c r="S2979" s="8">
        <x:v>22300.5063301347</x:v>
      </x:c>
      <x:c r="T2979" s="12">
        <x:v>269360.764354323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180773</x:v>
      </x:c>
      <x:c r="B2980" s="1">
        <x:v>44756.6093232986</x:v>
      </x:c>
      <x:c r="C2980" s="6">
        <x:v>52.0786255783333</x:v>
      </x:c>
      <x:c r="D2980" s="14" t="s">
        <x:v>92</x:v>
      </x:c>
      <x:c r="E2980" s="15">
        <x:v>44733.6636310532</x:v>
      </x:c>
      <x:c r="F2980" t="s">
        <x:v>97</x:v>
      </x:c>
      <x:c r="G2980" s="6">
        <x:v>112.467087934535</x:v>
      </x:c>
      <x:c r="H2980" t="s">
        <x:v>95</x:v>
      </x:c>
      <x:c r="I2980" s="6">
        <x:v>30.4910241264447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19.12</x:v>
      </x:c>
      <x:c r="S2980" s="8">
        <x:v>22303.7610434191</x:v>
      </x:c>
      <x:c r="T2980" s="12">
        <x:v>269358.077391755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180775</x:v>
      </x:c>
      <x:c r="B2981" s="1">
        <x:v>44756.6093349884</x:v>
      </x:c>
      <x:c r="C2981" s="6">
        <x:v>52.0954712916667</x:v>
      </x:c>
      <x:c r="D2981" s="14" t="s">
        <x:v>92</x:v>
      </x:c>
      <x:c r="E2981" s="15">
        <x:v>44733.6636310532</x:v>
      </x:c>
      <x:c r="F2981" t="s">
        <x:v>97</x:v>
      </x:c>
      <x:c r="G2981" s="6">
        <x:v>112.446052897226</x:v>
      </x:c>
      <x:c r="H2981" t="s">
        <x:v>95</x:v>
      </x:c>
      <x:c r="I2981" s="6">
        <x:v>30.4910241264447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19.122</x:v>
      </x:c>
      <x:c r="S2981" s="8">
        <x:v>22304.0674459584</x:v>
      </x:c>
      <x:c r="T2981" s="12">
        <x:v>269361.800919809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180785</x:v>
      </x:c>
      <x:c r="B2982" s="1">
        <x:v>44756.6093466435</x:v>
      </x:c>
      <x:c r="C2982" s="6">
        <x:v>52.1122839366667</x:v>
      </x:c>
      <x:c r="D2982" s="14" t="s">
        <x:v>92</x:v>
      </x:c>
      <x:c r="E2982" s="15">
        <x:v>44733.6636310532</x:v>
      </x:c>
      <x:c r="F2982" t="s">
        <x:v>97</x:v>
      </x:c>
      <x:c r="G2982" s="6">
        <x:v>112.428801366191</x:v>
      </x:c>
      <x:c r="H2982" t="s">
        <x:v>95</x:v>
      </x:c>
      <x:c r="I2982" s="6">
        <x:v>30.4971281121216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19.123</x:v>
      </x:c>
      <x:c r="S2982" s="8">
        <x:v>22304.9183629344</x:v>
      </x:c>
      <x:c r="T2982" s="12">
        <x:v>269357.709591064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180787</x:v>
      </x:c>
      <x:c r="B2983" s="1">
        <x:v>44756.6093578356</x:v>
      </x:c>
      <x:c r="C2983" s="6">
        <x:v>52.12839883</x:v>
      </x:c>
      <x:c r="D2983" s="14" t="s">
        <x:v>92</x:v>
      </x:c>
      <x:c r="E2983" s="15">
        <x:v>44733.6636310532</x:v>
      </x:c>
      <x:c r="F2983" t="s">
        <x:v>97</x:v>
      </x:c>
      <x:c r="G2983" s="6">
        <x:v>112.470868985528</x:v>
      </x:c>
      <x:c r="H2983" t="s">
        <x:v>95</x:v>
      </x:c>
      <x:c r="I2983" s="6">
        <x:v>30.4971281121216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19.119</x:v>
      </x:c>
      <x:c r="S2983" s="8">
        <x:v>22305.7701550434</x:v>
      </x:c>
      <x:c r="T2983" s="12">
        <x:v>269354.555178379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180794</x:v>
      </x:c>
      <x:c r="B2984" s="1">
        <x:v>44756.6093695255</x:v>
      </x:c>
      <x:c r="C2984" s="6">
        <x:v>52.14521033</x:v>
      </x:c>
      <x:c r="D2984" s="14" t="s">
        <x:v>92</x:v>
      </x:c>
      <x:c r="E2984" s="15">
        <x:v>44733.6636310532</x:v>
      </x:c>
      <x:c r="F2984" t="s">
        <x:v>97</x:v>
      </x:c>
      <x:c r="G2984" s="6">
        <x:v>112.481389072201</x:v>
      </x:c>
      <x:c r="H2984" t="s">
        <x:v>95</x:v>
      </x:c>
      <x:c r="I2984" s="6">
        <x:v>30.4971281121216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19.118</x:v>
      </x:c>
      <x:c r="S2984" s="8">
        <x:v>22306.8900108458</x:v>
      </x:c>
      <x:c r="T2984" s="12">
        <x:v>269368.798826741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180801</x:v>
      </x:c>
      <x:c r="B2985" s="1">
        <x:v>44756.6093812153</x:v>
      </x:c>
      <x:c r="C2985" s="6">
        <x:v>52.16205075</x:v>
      </x:c>
      <x:c r="D2985" s="14" t="s">
        <x:v>92</x:v>
      </x:c>
      <x:c r="E2985" s="15">
        <x:v>44733.6636310532</x:v>
      </x:c>
      <x:c r="F2985" t="s">
        <x:v>97</x:v>
      </x:c>
      <x:c r="G2985" s="6">
        <x:v>112.502433065216</x:v>
      </x:c>
      <x:c r="H2985" t="s">
        <x:v>95</x:v>
      </x:c>
      <x:c r="I2985" s="6">
        <x:v>30.4971281121216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19.116</x:v>
      </x:c>
      <x:c r="S2985" s="8">
        <x:v>22308.4654867852</x:v>
      </x:c>
      <x:c r="T2985" s="12">
        <x:v>269365.99244736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180804</x:v>
      </x:c>
      <x:c r="B2986" s="1">
        <x:v>44756.6093929051</x:v>
      </x:c>
      <x:c r="C2986" s="6">
        <x:v>52.17888052</x:v>
      </x:c>
      <x:c r="D2986" s="14" t="s">
        <x:v>92</x:v>
      </x:c>
      <x:c r="E2986" s="15">
        <x:v>44733.6636310532</x:v>
      </x:c>
      <x:c r="F2986" t="s">
        <x:v>97</x:v>
      </x:c>
      <x:c r="G2986" s="6">
        <x:v>112.491910432027</x:v>
      </x:c>
      <x:c r="H2986" t="s">
        <x:v>95</x:v>
      </x:c>
      <x:c r="I2986" s="6">
        <x:v>30.4971281121216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19.117</x:v>
      </x:c>
      <x:c r="S2986" s="8">
        <x:v>22307.8434986858</x:v>
      </x:c>
      <x:c r="T2986" s="12">
        <x:v>269359.698606643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180815</x:v>
      </x:c>
      <x:c r="B2987" s="1">
        <x:v>44756.6094040509</x:v>
      </x:c>
      <x:c r="C2987" s="6">
        <x:v>52.1949388383333</x:v>
      </x:c>
      <x:c r="D2987" s="14" t="s">
        <x:v>92</x:v>
      </x:c>
      <x:c r="E2987" s="15">
        <x:v>44733.6636310532</x:v>
      </x:c>
      <x:c r="F2987" t="s">
        <x:v>97</x:v>
      </x:c>
      <x:c r="G2987" s="6">
        <x:v>112.42502294948</x:v>
      </x:c>
      <x:c r="H2987" t="s">
        <x:v>95</x:v>
      </x:c>
      <x:c r="I2987" s="6">
        <x:v>30.4910241264447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19.124</x:v>
      </x:c>
      <x:c r="S2987" s="8">
        <x:v>22310.9892158687</x:v>
      </x:c>
      <x:c r="T2987" s="12">
        <x:v>269355.618160945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180816</x:v>
      </x:c>
      <x:c r="B2988" s="1">
        <x:v>44756.6094158218</x:v>
      </x:c>
      <x:c r="C2988" s="6">
        <x:v>52.2118563016667</x:v>
      </x:c>
      <x:c r="D2988" s="14" t="s">
        <x:v>92</x:v>
      </x:c>
      <x:c r="E2988" s="15">
        <x:v>44733.6636310532</x:v>
      </x:c>
      <x:c r="F2988" t="s">
        <x:v>97</x:v>
      </x:c>
      <x:c r="G2988" s="6">
        <x:v>112.443096108062</x:v>
      </x:c>
      <x:c r="H2988" t="s">
        <x:v>95</x:v>
      </x:c>
      <x:c r="I2988" s="6">
        <x:v>30.5032321089102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19.121</x:v>
      </x:c>
      <x:c r="S2988" s="8">
        <x:v>22302.2661003088</x:v>
      </x:c>
      <x:c r="T2988" s="12">
        <x:v>269364.923895829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180823</x:v>
      </x:c>
      <x:c r="B2989" s="1">
        <x:v>44756.6094275116</x:v>
      </x:c>
      <x:c r="C2989" s="6">
        <x:v>52.2287072833333</x:v>
      </x:c>
      <x:c r="D2989" s="14" t="s">
        <x:v>92</x:v>
      </x:c>
      <x:c r="E2989" s="15">
        <x:v>44733.6636310532</x:v>
      </x:c>
      <x:c r="F2989" t="s">
        <x:v>97</x:v>
      </x:c>
      <x:c r="G2989" s="6">
        <x:v>112.558852336977</x:v>
      </x:c>
      <x:c r="H2989" t="s">
        <x:v>95</x:v>
      </x:c>
      <x:c r="I2989" s="6">
        <x:v>30.5032321089102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19.11</x:v>
      </x:c>
      <x:c r="S2989" s="8">
        <x:v>22303.5921403372</x:v>
      </x:c>
      <x:c r="T2989" s="12">
        <x:v>269357.020889601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180831</x:v>
      </x:c>
      <x:c r="B2990" s="1">
        <x:v>44756.6094392708</x:v>
      </x:c>
      <x:c r="C2990" s="6">
        <x:v>52.2456379083333</x:v>
      </x:c>
      <x:c r="D2990" s="14" t="s">
        <x:v>92</x:v>
      </x:c>
      <x:c r="E2990" s="15">
        <x:v>44733.6636310532</x:v>
      </x:c>
      <x:c r="F2990" t="s">
        <x:v>97</x:v>
      </x:c>
      <x:c r="G2990" s="6">
        <x:v>112.449832630806</x:v>
      </x:c>
      <x:c r="H2990" t="s">
        <x:v>95</x:v>
      </x:c>
      <x:c r="I2990" s="6">
        <x:v>30.4971281121216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19.121</x:v>
      </x:c>
      <x:c r="S2990" s="8">
        <x:v>22305.4749068159</x:v>
      </x:c>
      <x:c r="T2990" s="12">
        <x:v>269361.442329874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180836</x:v>
      </x:c>
      <x:c r="B2991" s="1">
        <x:v>44756.6094503819</x:v>
      </x:c>
      <x:c r="C2991" s="6">
        <x:v>52.26162532</x:v>
      </x:c>
      <x:c r="D2991" s="14" t="s">
        <x:v>92</x:v>
      </x:c>
      <x:c r="E2991" s="15">
        <x:v>44733.6636310532</x:v>
      </x:c>
      <x:c r="F2991" t="s">
        <x:v>97</x:v>
      </x:c>
      <x:c r="G2991" s="6">
        <x:v>112.555065338919</x:v>
      </x:c>
      <x:c r="H2991" t="s">
        <x:v>95</x:v>
      </x:c>
      <x:c r="I2991" s="6">
        <x:v>30.4971281121216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19.111</x:v>
      </x:c>
      <x:c r="S2991" s="8">
        <x:v>22301.5803318901</x:v>
      </x:c>
      <x:c r="T2991" s="12">
        <x:v>269350.659888018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180842</x:v>
      </x:c>
      <x:c r="B2992" s="1">
        <x:v>44756.6094620718</x:v>
      </x:c>
      <x:c r="C2992" s="6">
        <x:v>52.2785002116667</x:v>
      </x:c>
      <x:c r="D2992" s="14" t="s">
        <x:v>92</x:v>
      </x:c>
      <x:c r="E2992" s="15">
        <x:v>44733.6636310532</x:v>
      </x:c>
      <x:c r="F2992" t="s">
        <x:v>97</x:v>
      </x:c>
      <x:c r="G2992" s="6">
        <x:v>112.361963626914</x:v>
      </x:c>
      <x:c r="H2992" t="s">
        <x:v>95</x:v>
      </x:c>
      <x:c r="I2992" s="6">
        <x:v>30.4910241264447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19.13</x:v>
      </x:c>
      <x:c r="S2992" s="8">
        <x:v>22303.0658189664</x:v>
      </x:c>
      <x:c r="T2992" s="12">
        <x:v>269357.07628215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180847</x:v>
      </x:c>
      <x:c r="B2993" s="1">
        <x:v>44756.6094739236</x:v>
      </x:c>
      <x:c r="C2993" s="6">
        <x:v>52.2955434033333</x:v>
      </x:c>
      <x:c r="D2993" s="14" t="s">
        <x:v>92</x:v>
      </x:c>
      <x:c r="E2993" s="15">
        <x:v>44733.6636310532</x:v>
      </x:c>
      <x:c r="F2993" t="s">
        <x:v>97</x:v>
      </x:c>
      <x:c r="G2993" s="6">
        <x:v>112.403998089626</x:v>
      </x:c>
      <x:c r="H2993" t="s">
        <x:v>95</x:v>
      </x:c>
      <x:c r="I2993" s="6">
        <x:v>30.4910241264447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19.126</x:v>
      </x:c>
      <x:c r="S2993" s="8">
        <x:v>22299.0063247235</x:v>
      </x:c>
      <x:c r="T2993" s="12">
        <x:v>269360.621862574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180856</x:v>
      </x:c>
      <x:c r="B2994" s="1">
        <x:v>44756.6094850694</x:v>
      </x:c>
      <x:c r="C2994" s="6">
        <x:v>52.3116040516667</x:v>
      </x:c>
      <x:c r="D2994" s="14" t="s">
        <x:v>92</x:v>
      </x:c>
      <x:c r="E2994" s="15">
        <x:v>44733.6636310532</x:v>
      </x:c>
      <x:c r="F2994" t="s">
        <x:v>97</x:v>
      </x:c>
      <x:c r="G2994" s="6">
        <x:v>112.42502294948</x:v>
      </x:c>
      <x:c r="H2994" t="s">
        <x:v>95</x:v>
      </x:c>
      <x:c r="I2994" s="6">
        <x:v>30.4910241264447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19.124</x:v>
      </x:c>
      <x:c r="S2994" s="8">
        <x:v>22306.8152932414</x:v>
      </x:c>
      <x:c r="T2994" s="12">
        <x:v>269349.098044763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180859</x:v>
      </x:c>
      <x:c r="B2995" s="1">
        <x:v>44756.6094967593</x:v>
      </x:c>
      <x:c r="C2995" s="6">
        <x:v>52.3284417566667</x:v>
      </x:c>
      <x:c r="D2995" s="14" t="s">
        <x:v>92</x:v>
      </x:c>
      <x:c r="E2995" s="15">
        <x:v>44733.6636310532</x:v>
      </x:c>
      <x:c r="F2995" t="s">
        <x:v>97</x:v>
      </x:c>
      <x:c r="G2995" s="6">
        <x:v>112.491910432027</x:v>
      </x:c>
      <x:c r="H2995" t="s">
        <x:v>95</x:v>
      </x:c>
      <x:c r="I2995" s="6">
        <x:v>30.4971281121216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19.117</x:v>
      </x:c>
      <x:c r="S2995" s="8">
        <x:v>22305.5568637221</x:v>
      </x:c>
      <x:c r="T2995" s="12">
        <x:v>269351.44353686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180865</x:v>
      </x:c>
      <x:c r="B2996" s="1">
        <x:v>44756.6095084838</x:v>
      </x:c>
      <x:c r="C2996" s="6">
        <x:v>52.3452921316667</x:v>
      </x:c>
      <x:c r="D2996" s="14" t="s">
        <x:v>92</x:v>
      </x:c>
      <x:c r="E2996" s="15">
        <x:v>44733.6636310532</x:v>
      </x:c>
      <x:c r="F2996" t="s">
        <x:v>97</x:v>
      </x:c>
      <x:c r="G2996" s="6">
        <x:v>112.540750669558</x:v>
      </x:c>
      <x:c r="H2996" t="s">
        <x:v>95</x:v>
      </x:c>
      <x:c r="I2996" s="6">
        <x:v>30.4910241264447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19.113</x:v>
      </x:c>
      <x:c r="S2996" s="8">
        <x:v>22304.0940364545</x:v>
      </x:c>
      <x:c r="T2996" s="12">
        <x:v>269361.619167839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180871</x:v>
      </x:c>
      <x:c r="B2997" s="1">
        <x:v>44756.6095201736</x:v>
      </x:c>
      <x:c r="C2997" s="6">
        <x:v>52.3621293516667</x:v>
      </x:c>
      <x:c r="D2997" s="14" t="s">
        <x:v>92</x:v>
      </x:c>
      <x:c r="E2997" s="15">
        <x:v>44733.6636310532</x:v>
      </x:c>
      <x:c r="F2997" t="s">
        <x:v>97</x:v>
      </x:c>
      <x:c r="G2997" s="6">
        <x:v>112.527267171033</x:v>
      </x:c>
      <x:c r="H2997" t="s">
        <x:v>95</x:v>
      </x:c>
      <x:c r="I2997" s="6">
        <x:v>30.5032321089102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19.113</x:v>
      </x:c>
      <x:c r="S2997" s="8">
        <x:v>22301.7737409284</x:v>
      </x:c>
      <x:c r="T2997" s="12">
        <x:v>269356.221787055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180879</x:v>
      </x:c>
      <x:c r="B2998" s="1">
        <x:v>44756.6095318287</x:v>
      </x:c>
      <x:c r="C2998" s="6">
        <x:v>52.37895197</x:v>
      </x:c>
      <x:c r="D2998" s="14" t="s">
        <x:v>92</x:v>
      </x:c>
      <x:c r="E2998" s="15">
        <x:v>44733.6636310532</x:v>
      </x:c>
      <x:c r="F2998" t="s">
        <x:v>97</x:v>
      </x:c>
      <x:c r="G2998" s="6">
        <x:v>112.386754100597</x:v>
      </x:c>
      <x:c r="H2998" t="s">
        <x:v>95</x:v>
      </x:c>
      <x:c r="I2998" s="6">
        <x:v>30.4971281121216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19.127</x:v>
      </x:c>
      <x:c r="S2998" s="8">
        <x:v>22303.3971608316</x:v>
      </x:c>
      <x:c r="T2998" s="12">
        <x:v>269358.61990661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180883</x:v>
      </x:c>
      <x:c r="B2999" s="1">
        <x:v>44756.6095430208</x:v>
      </x:c>
      <x:c r="C2999" s="6">
        <x:v>52.3950548866667</x:v>
      </x:c>
      <x:c r="D2999" s="14" t="s">
        <x:v>92</x:v>
      </x:c>
      <x:c r="E2999" s="15">
        <x:v>44733.6636310532</x:v>
      </x:c>
      <x:c r="F2999" t="s">
        <x:v>97</x:v>
      </x:c>
      <x:c r="G2999" s="6">
        <x:v>112.428801366191</x:v>
      </x:c>
      <x:c r="H2999" t="s">
        <x:v>95</x:v>
      </x:c>
      <x:c r="I2999" s="6">
        <x:v>30.4971281121216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19.123</x:v>
      </x:c>
      <x:c r="S2999" s="8">
        <x:v>22295.5276267396</x:v>
      </x:c>
      <x:c r="T2999" s="12">
        <x:v>269342.116049395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180893</x:v>
      </x:c>
      <x:c r="B3000" s="1">
        <x:v>44756.6095547454</x:v>
      </x:c>
      <x:c r="C3000" s="6">
        <x:v>52.4119165033333</x:v>
      </x:c>
      <x:c r="D3000" s="14" t="s">
        <x:v>92</x:v>
      </x:c>
      <x:c r="E3000" s="15">
        <x:v>44733.6636310532</x:v>
      </x:c>
      <x:c r="F3000" t="s">
        <x:v>97</x:v>
      </x:c>
      <x:c r="G3000" s="6">
        <x:v>112.42502294948</x:v>
      </x:c>
      <x:c r="H3000" t="s">
        <x:v>95</x:v>
      </x:c>
      <x:c r="I3000" s="6">
        <x:v>30.4910241264447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19.124</x:v>
      </x:c>
      <x:c r="S3000" s="8">
        <x:v>22300.0065474817</x:v>
      </x:c>
      <x:c r="T3000" s="12">
        <x:v>269346.014177513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180897</x:v>
      </x:c>
      <x:c r="B3001" s="1">
        <x:v>44756.6095664352</x:v>
      </x:c>
      <x:c r="C3001" s="6">
        <x:v>52.4287617483333</x:v>
      </x:c>
      <x:c r="D3001" s="14" t="s">
        <x:v>92</x:v>
      </x:c>
      <x:c r="E3001" s="15">
        <x:v>44733.6636310532</x:v>
      </x:c>
      <x:c r="F3001" t="s">
        <x:v>97</x:v>
      </x:c>
      <x:c r="G3001" s="6">
        <x:v>112.365738096278</x:v>
      </x:c>
      <x:c r="H3001" t="s">
        <x:v>95</x:v>
      </x:c>
      <x:c r="I3001" s="6">
        <x:v>30.4971281121216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19.129</x:v>
      </x:c>
      <x:c r="S3001" s="8">
        <x:v>22305.9714936399</x:v>
      </x:c>
      <x:c r="T3001" s="12">
        <x:v>269347.262221335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180901</x:v>
      </x:c>
      <x:c r="B3002" s="1">
        <x:v>44756.609577581</x:v>
      </x:c>
      <x:c r="C3002" s="6">
        <x:v>52.4448106133333</x:v>
      </x:c>
      <x:c r="D3002" s="14" t="s">
        <x:v>92</x:v>
      </x:c>
      <x:c r="E3002" s="15">
        <x:v>44733.6636310532</x:v>
      </x:c>
      <x:c r="F3002" t="s">
        <x:v>97</x:v>
      </x:c>
      <x:c r="G3002" s="6">
        <x:v>112.313220321824</x:v>
      </x:c>
      <x:c r="H3002" t="s">
        <x:v>95</x:v>
      </x:c>
      <x:c r="I3002" s="6">
        <x:v>30.4971281121216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19.134</x:v>
      </x:c>
      <x:c r="S3002" s="8">
        <x:v>22306.1026767034</x:v>
      </x:c>
      <x:c r="T3002" s="12">
        <x:v>269347.849677191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180908</x:v>
      </x:c>
      <x:c r="B3003" s="1">
        <x:v>44756.6095894329</x:v>
      </x:c>
      <x:c r="C3003" s="6">
        <x:v>52.4618440833333</x:v>
      </x:c>
      <x:c r="D3003" s="14" t="s">
        <x:v>92</x:v>
      </x:c>
      <x:c r="E3003" s="15">
        <x:v>44733.6636310532</x:v>
      </x:c>
      <x:c r="F3003" t="s">
        <x:v>97</x:v>
      </x:c>
      <x:c r="G3003" s="6">
        <x:v>112.456569779581</x:v>
      </x:c>
      <x:c r="H3003" t="s">
        <x:v>95</x:v>
      </x:c>
      <x:c r="I3003" s="6">
        <x:v>30.4910241264447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19.121</x:v>
      </x:c>
      <x:c r="S3003" s="8">
        <x:v>22302.0975700515</x:v>
      </x:c>
      <x:c r="T3003" s="12">
        <x:v>269337.187239157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180913</x:v>
      </x:c>
      <x:c r="B3004" s="1">
        <x:v>44756.6096010764</x:v>
      </x:c>
      <x:c r="C3004" s="6">
        <x:v>52.47865824</x:v>
      </x:c>
      <x:c r="D3004" s="14" t="s">
        <x:v>92</x:v>
      </x:c>
      <x:c r="E3004" s="15">
        <x:v>44733.6636310532</x:v>
      </x:c>
      <x:c r="F3004" t="s">
        <x:v>97</x:v>
      </x:c>
      <x:c r="G3004" s="6">
        <x:v>112.256966391433</x:v>
      </x:c>
      <x:c r="H3004" t="s">
        <x:v>95</x:v>
      </x:c>
      <x:c r="I3004" s="6">
        <x:v>30.4910241264447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19.14</x:v>
      </x:c>
      <x:c r="S3004" s="8">
        <x:v>22307.7753785971</x:v>
      </x:c>
      <x:c r="T3004" s="12">
        <x:v>269337.611207976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180920</x:v>
      </x:c>
      <x:c r="B3005" s="1">
        <x:v>44756.6096128125</x:v>
      </x:c>
      <x:c r="C3005" s="6">
        <x:v>52.4955173916667</x:v>
      </x:c>
      <x:c r="D3005" s="14" t="s">
        <x:v>92</x:v>
      </x:c>
      <x:c r="E3005" s="15">
        <x:v>44733.6636310532</x:v>
      </x:c>
      <x:c r="F3005" t="s">
        <x:v>97</x:v>
      </x:c>
      <x:c r="G3005" s="6">
        <x:v>112.376245462904</x:v>
      </x:c>
      <x:c r="H3005" t="s">
        <x:v>95</x:v>
      </x:c>
      <x:c r="I3005" s="6">
        <x:v>30.4971281121216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19.128</x:v>
      </x:c>
      <x:c r="S3005" s="8">
        <x:v>22309.8457804543</x:v>
      </x:c>
      <x:c r="T3005" s="12">
        <x:v>269350.651168832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180928</x:v>
      </x:c>
      <x:c r="B3006" s="1">
        <x:v>44756.6096239236</x:v>
      </x:c>
      <x:c r="C3006" s="6">
        <x:v>52.51152734</x:v>
      </x:c>
      <x:c r="D3006" s="14" t="s">
        <x:v>92</x:v>
      </x:c>
      <x:c r="E3006" s="15">
        <x:v>44733.6636310532</x:v>
      </x:c>
      <x:c r="F3006" t="s">
        <x:v>97</x:v>
      </x:c>
      <x:c r="G3006" s="6">
        <x:v>112.470868985528</x:v>
      </x:c>
      <x:c r="H3006" t="s">
        <x:v>95</x:v>
      </x:c>
      <x:c r="I3006" s="6">
        <x:v>30.4971281121216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19.119</x:v>
      </x:c>
      <x:c r="S3006" s="8">
        <x:v>22309.1556885518</x:v>
      </x:c>
      <x:c r="T3006" s="12">
        <x:v>269351.449844085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180931</x:v>
      </x:c>
      <x:c r="B3007" s="1">
        <x:v>44756.6096356481</x:v>
      </x:c>
      <x:c r="C3007" s="6">
        <x:v>52.52843399</x:v>
      </x:c>
      <x:c r="D3007" s="14" t="s">
        <x:v>92</x:v>
      </x:c>
      <x:c r="E3007" s="15">
        <x:v>44733.6636310532</x:v>
      </x:c>
      <x:c r="F3007" t="s">
        <x:v>97</x:v>
      </x:c>
      <x:c r="G3007" s="6">
        <x:v>112.512956971977</x:v>
      </x:c>
      <x:c r="H3007" t="s">
        <x:v>95</x:v>
      </x:c>
      <x:c r="I3007" s="6">
        <x:v>30.4971281121216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19.115</x:v>
      </x:c>
      <x:c r="S3007" s="8">
        <x:v>22311.072899083</x:v>
      </x:c>
      <x:c r="T3007" s="12">
        <x:v>269352.090469299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180937</x:v>
      </x:c>
      <x:c r="B3008" s="1">
        <x:v>44756.609647419</x:v>
      </x:c>
      <x:c r="C3008" s="6">
        <x:v>52.5454006166667</x:v>
      </x:c>
      <x:c r="D3008" s="14" t="s">
        <x:v>92</x:v>
      </x:c>
      <x:c r="E3008" s="15">
        <x:v>44733.6636310532</x:v>
      </x:c>
      <x:c r="F3008" t="s">
        <x:v>97</x:v>
      </x:c>
      <x:c r="G3008" s="6">
        <x:v>112.361963626914</x:v>
      </x:c>
      <x:c r="H3008" t="s">
        <x:v>95</x:v>
      </x:c>
      <x:c r="I3008" s="6">
        <x:v>30.4910241264447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19.13</x:v>
      </x:c>
      <x:c r="S3008" s="8">
        <x:v>22306.6385814639</x:v>
      </x:c>
      <x:c r="T3008" s="12">
        <x:v>269347.047267523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180943</x:v>
      </x:c>
      <x:c r="B3009" s="1">
        <x:v>44756.6096586458</x:v>
      </x:c>
      <x:c r="C3009" s="6">
        <x:v>52.5615191466667</x:v>
      </x:c>
      <x:c r="D3009" s="14" t="s">
        <x:v>92</x:v>
      </x:c>
      <x:c r="E3009" s="15">
        <x:v>44733.6636310532</x:v>
      </x:c>
      <x:c r="F3009" t="s">
        <x:v>97</x:v>
      </x:c>
      <x:c r="G3009" s="6">
        <x:v>112.372470335989</x:v>
      </x:c>
      <x:c r="H3009" t="s">
        <x:v>95</x:v>
      </x:c>
      <x:c r="I3009" s="6">
        <x:v>30.4910241264447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19.129</x:v>
      </x:c>
      <x:c r="S3009" s="8">
        <x:v>22307.4473006468</x:v>
      </x:c>
      <x:c r="T3009" s="12">
        <x:v>269349.54220923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180953</x:v>
      </x:c>
      <x:c r="B3010" s="1">
        <x:v>44756.6096702893</x:v>
      </x:c>
      <x:c r="C3010" s="6">
        <x:v>52.578335</x:v>
      </x:c>
      <x:c r="D3010" s="14" t="s">
        <x:v>92</x:v>
      </x:c>
      <x:c r="E3010" s="15">
        <x:v>44733.6636310532</x:v>
      </x:c>
      <x:c r="F3010" t="s">
        <x:v>97</x:v>
      </x:c>
      <x:c r="G3010" s="6">
        <x:v>112.271228960172</x:v>
      </x:c>
      <x:c r="H3010" t="s">
        <x:v>95</x:v>
      </x:c>
      <x:c r="I3010" s="6">
        <x:v>30.4971281121216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19.138</x:v>
      </x:c>
      <x:c r="S3010" s="8">
        <x:v>22304.6628669808</x:v>
      </x:c>
      <x:c r="T3010" s="12">
        <x:v>269348.100851719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180959</x:v>
      </x:c>
      <x:c r="B3011" s="1">
        <x:v>44756.6096819444</x:v>
      </x:c>
      <x:c r="C3011" s="6">
        <x:v>52.5951164633333</x:v>
      </x:c>
      <x:c r="D3011" s="14" t="s">
        <x:v>92</x:v>
      </x:c>
      <x:c r="E3011" s="15">
        <x:v>44733.6636310532</x:v>
      </x:c>
      <x:c r="F3011" t="s">
        <x:v>97</x:v>
      </x:c>
      <x:c r="G3011" s="6">
        <x:v>112.344727175385</x:v>
      </x:c>
      <x:c r="H3011" t="s">
        <x:v>95</x:v>
      </x:c>
      <x:c r="I3011" s="6">
        <x:v>30.4971281121216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19.131</x:v>
      </x:c>
      <x:c r="S3011" s="8">
        <x:v>22310.1395450145</x:v>
      </x:c>
      <x:c r="T3011" s="12">
        <x:v>269339.799157335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180965</x:v>
      </x:c>
      <x:c r="B3012" s="1">
        <x:v>44756.609693669</x:v>
      </x:c>
      <x:c r="C3012" s="6">
        <x:v>52.6119842933333</x:v>
      </x:c>
      <x:c r="D3012" s="14" t="s">
        <x:v>92</x:v>
      </x:c>
      <x:c r="E3012" s="15">
        <x:v>44733.6636310532</x:v>
      </x:c>
      <x:c r="F3012" t="s">
        <x:v>97</x:v>
      </x:c>
      <x:c r="G3012" s="6">
        <x:v>112.344727175385</x:v>
      </x:c>
      <x:c r="H3012" t="s">
        <x:v>95</x:v>
      </x:c>
      <x:c r="I3012" s="6">
        <x:v>30.4971281121216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19.131</x:v>
      </x:c>
      <x:c r="S3012" s="8">
        <x:v>22305.4773614961</x:v>
      </x:c>
      <x:c r="T3012" s="12">
        <x:v>269342.24449986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180968</x:v>
      </x:c>
      <x:c r="B3013" s="1">
        <x:v>44756.6097054051</x:v>
      </x:c>
      <x:c r="C3013" s="6">
        <x:v>52.62887163</x:v>
      </x:c>
      <x:c r="D3013" s="14" t="s">
        <x:v>92</x:v>
      </x:c>
      <x:c r="E3013" s="15">
        <x:v>44733.6636310532</x:v>
      </x:c>
      <x:c r="F3013" t="s">
        <x:v>97</x:v>
      </x:c>
      <x:c r="G3013" s="6">
        <x:v>112.334223620703</x:v>
      </x:c>
      <x:c r="H3013" t="s">
        <x:v>95</x:v>
      </x:c>
      <x:c r="I3013" s="6">
        <x:v>30.4971281121216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19.132</x:v>
      </x:c>
      <x:c r="S3013" s="8">
        <x:v>22309.9759572825</x:v>
      </x:c>
      <x:c r="T3013" s="12">
        <x:v>269342.516608889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180977</x:v>
      </x:c>
      <x:c r="B3014" s="1">
        <x:v>44756.6097165509</x:v>
      </x:c>
      <x:c r="C3014" s="6">
        <x:v>52.64493829</x:v>
      </x:c>
      <x:c r="D3014" s="14" t="s">
        <x:v>92</x:v>
      </x:c>
      <x:c r="E3014" s="15">
        <x:v>44733.6636310532</x:v>
      </x:c>
      <x:c r="F3014" t="s">
        <x:v>97</x:v>
      </x:c>
      <x:c r="G3014" s="6">
        <x:v>112.397264009563</x:v>
      </x:c>
      <x:c r="H3014" t="s">
        <x:v>95</x:v>
      </x:c>
      <x:c r="I3014" s="6">
        <x:v>30.4971281121216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19.126</x:v>
      </x:c>
      <x:c r="S3014" s="8">
        <x:v>22304.968010336</x:v>
      </x:c>
      <x:c r="T3014" s="12">
        <x:v>269341.46616835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180978</x:v>
      </x:c>
      <x:c r="B3015" s="1">
        <x:v>44756.6097283565</x:v>
      </x:c>
      <x:c r="C3015" s="6">
        <x:v>52.6619485433333</x:v>
      </x:c>
      <x:c r="D3015" s="14" t="s">
        <x:v>92</x:v>
      </x:c>
      <x:c r="E3015" s="15">
        <x:v>44733.6636310532</x:v>
      </x:c>
      <x:c r="F3015" t="s">
        <x:v>97</x:v>
      </x:c>
      <x:c r="G3015" s="6">
        <x:v>112.323721336252</x:v>
      </x:c>
      <x:c r="H3015" t="s">
        <x:v>95</x:v>
      </x:c>
      <x:c r="I3015" s="6">
        <x:v>30.4971281121216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19.133</x:v>
      </x:c>
      <x:c r="S3015" s="8">
        <x:v>22306.8429834435</x:v>
      </x:c>
      <x:c r="T3015" s="12">
        <x:v>269351.918266827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180988</x:v>
      </x:c>
      <x:c r="B3016" s="1">
        <x:v>44756.609740081</x:v>
      </x:c>
      <x:c r="C3016" s="6">
        <x:v>52.67879984</x:v>
      </x:c>
      <x:c r="D3016" s="14" t="s">
        <x:v>92</x:v>
      </x:c>
      <x:c r="E3016" s="15">
        <x:v>44733.6636310532</x:v>
      </x:c>
      <x:c r="F3016" t="s">
        <x:v>97</x:v>
      </x:c>
      <x:c r="G3016" s="6">
        <x:v>112.376245462904</x:v>
      </x:c>
      <x:c r="H3016" t="s">
        <x:v>95</x:v>
      </x:c>
      <x:c r="I3016" s="6">
        <x:v>30.4971281121216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19.128</x:v>
      </x:c>
      <x:c r="S3016" s="8">
        <x:v>22310.1108326932</x:v>
      </x:c>
      <x:c r="T3016" s="12">
        <x:v>269347.103091387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180995</x:v>
      </x:c>
      <x:c r="B3017" s="1">
        <x:v>44756.6097517361</x:v>
      </x:c>
      <x:c r="C3017" s="6">
        <x:v>52.695601845</x:v>
      </x:c>
      <x:c r="D3017" s="14" t="s">
        <x:v>92</x:v>
      </x:c>
      <x:c r="E3017" s="15">
        <x:v>44733.6636310532</x:v>
      </x:c>
      <x:c r="F3017" t="s">
        <x:v>97</x:v>
      </x:c>
      <x:c r="G3017" s="6">
        <x:v>112.393487567136</x:v>
      </x:c>
      <x:c r="H3017" t="s">
        <x:v>95</x:v>
      </x:c>
      <x:c r="I3017" s="6">
        <x:v>30.4910241264447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19.127</x:v>
      </x:c>
      <x:c r="S3017" s="8">
        <x:v>22306.6618419255</x:v>
      </x:c>
      <x:c r="T3017" s="12">
        <x:v>269342.448508227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180996</x:v>
      </x:c>
      <x:c r="B3018" s="1">
        <x:v>44756.6097629282</x:v>
      </x:c>
      <x:c r="C3018" s="6">
        <x:v>52.71172544</x:v>
      </x:c>
      <x:c r="D3018" s="14" t="s">
        <x:v>92</x:v>
      </x:c>
      <x:c r="E3018" s="15">
        <x:v>44733.6636310532</x:v>
      </x:c>
      <x:c r="F3018" t="s">
        <x:v>97</x:v>
      </x:c>
      <x:c r="G3018" s="6">
        <x:v>112.260734292733</x:v>
      </x:c>
      <x:c r="H3018" t="s">
        <x:v>95</x:v>
      </x:c>
      <x:c r="I3018" s="6">
        <x:v>30.4971281121216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19.139</x:v>
      </x:c>
      <x:c r="S3018" s="8">
        <x:v>22305.4151962867</x:v>
      </x:c>
      <x:c r="T3018" s="12">
        <x:v>269344.999226159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181005</x:v>
      </x:c>
      <x:c r="B3019" s="1">
        <x:v>44756.6097746528</x:v>
      </x:c>
      <x:c r="C3019" s="6">
        <x:v>52.728621085</x:v>
      </x:c>
      <x:c r="D3019" s="14" t="s">
        <x:v>92</x:v>
      </x:c>
      <x:c r="E3019" s="15">
        <x:v>44733.6636310532</x:v>
      </x:c>
      <x:c r="F3019" t="s">
        <x:v>97</x:v>
      </x:c>
      <x:c r="G3019" s="6">
        <x:v>112.470868985528</x:v>
      </x:c>
      <x:c r="H3019" t="s">
        <x:v>95</x:v>
      </x:c>
      <x:c r="I3019" s="6">
        <x:v>30.4971281121216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19.119</x:v>
      </x:c>
      <x:c r="S3019" s="8">
        <x:v>22310.3559386023</x:v>
      </x:c>
      <x:c r="T3019" s="12">
        <x:v>269346.362337746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181008</x:v>
      </x:c>
      <x:c r="B3020" s="1">
        <x:v>44756.6097863426</x:v>
      </x:c>
      <x:c r="C3020" s="6">
        <x:v>52.745454095</x:v>
      </x:c>
      <x:c r="D3020" s="14" t="s">
        <x:v>92</x:v>
      </x:c>
      <x:c r="E3020" s="15">
        <x:v>44733.6636310532</x:v>
      </x:c>
      <x:c r="F3020" t="s">
        <x:v>97</x:v>
      </x:c>
      <x:c r="G3020" s="6">
        <x:v>112.376245462904</x:v>
      </x:c>
      <x:c r="H3020" t="s">
        <x:v>95</x:v>
      </x:c>
      <x:c r="I3020" s="6">
        <x:v>30.4971281121216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19.128</x:v>
      </x:c>
      <x:c r="S3020" s="8">
        <x:v>22307.5897833664</x:v>
      </x:c>
      <x:c r="T3020" s="12">
        <x:v>269353.5350616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181016</x:v>
      </x:c>
      <x:c r="B3021" s="1">
        <x:v>44756.6097974884</x:v>
      </x:c>
      <x:c r="C3021" s="6">
        <x:v>52.7614699416667</x:v>
      </x:c>
      <x:c r="D3021" s="14" t="s">
        <x:v>92</x:v>
      </x:c>
      <x:c r="E3021" s="15">
        <x:v>44733.6636310532</x:v>
      </x:c>
      <x:c r="F3021" t="s">
        <x:v>97</x:v>
      </x:c>
      <x:c r="G3021" s="6">
        <x:v>112.21876830863</x:v>
      </x:c>
      <x:c r="H3021" t="s">
        <x:v>95</x:v>
      </x:c>
      <x:c r="I3021" s="6">
        <x:v>30.4971281121216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19.143</x:v>
      </x:c>
      <x:c r="S3021" s="8">
        <x:v>22307.2155953959</x:v>
      </x:c>
      <x:c r="T3021" s="12">
        <x:v>269336.21509004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181024</x:v>
      </x:c>
      <x:c r="B3022" s="1">
        <x:v>44756.6098092593</x:v>
      </x:c>
      <x:c r="C3022" s="6">
        <x:v>52.7784250766667</x:v>
      </x:c>
      <x:c r="D3022" s="14" t="s">
        <x:v>92</x:v>
      </x:c>
      <x:c r="E3022" s="15">
        <x:v>44733.6636310532</x:v>
      </x:c>
      <x:c r="F3022" t="s">
        <x:v>97</x:v>
      </x:c>
      <x:c r="G3022" s="6">
        <x:v>112.369513235442</x:v>
      </x:c>
      <x:c r="H3022" t="s">
        <x:v>95</x:v>
      </x:c>
      <x:c r="I3022" s="6">
        <x:v>30.5032321089102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19.128</x:v>
      </x:c>
      <x:c r="S3022" s="8">
        <x:v>22311.1629085175</x:v>
      </x:c>
      <x:c r="T3022" s="12">
        <x:v>269344.676983516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181029</x:v>
      </x:c>
      <x:c r="B3023" s="1">
        <x:v>44756.6098209838</x:v>
      </x:c>
      <x:c r="C3023" s="6">
        <x:v>52.7953213683333</x:v>
      </x:c>
      <x:c r="D3023" s="14" t="s">
        <x:v>92</x:v>
      </x:c>
      <x:c r="E3023" s="15">
        <x:v>44733.6636310532</x:v>
      </x:c>
      <x:c r="F3023" t="s">
        <x:v>97</x:v>
      </x:c>
      <x:c r="G3023" s="6">
        <x:v>112.355232000507</x:v>
      </x:c>
      <x:c r="H3023" t="s">
        <x:v>95</x:v>
      </x:c>
      <x:c r="I3023" s="6">
        <x:v>30.4971281121216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19.13</x:v>
      </x:c>
      <x:c r="S3023" s="8">
        <x:v>22303.8670141526</x:v>
      </x:c>
      <x:c r="T3023" s="12">
        <x:v>269343.77163166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181032</x:v>
      </x:c>
      <x:c r="B3024" s="1">
        <x:v>44756.6098327199</x:v>
      </x:c>
      <x:c r="C3024" s="6">
        <x:v>52.8121944266667</x:v>
      </x:c>
      <x:c r="D3024" s="14" t="s">
        <x:v>92</x:v>
      </x:c>
      <x:c r="E3024" s="15">
        <x:v>44733.6636310532</x:v>
      </x:c>
      <x:c r="F3024" t="s">
        <x:v>97</x:v>
      </x:c>
      <x:c r="G3024" s="6">
        <x:v>112.288452231906</x:v>
      </x:c>
      <x:c r="H3024" t="s">
        <x:v>95</x:v>
      </x:c>
      <x:c r="I3024" s="6">
        <x:v>30.4910241264447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19.137</x:v>
      </x:c>
      <x:c r="S3024" s="8">
        <x:v>22311.5266238303</x:v>
      </x:c>
      <x:c r="T3024" s="12">
        <x:v>269345.152108243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181041</x:v>
      </x:c>
      <x:c r="B3025" s="1">
        <x:v>44756.6098438657</x:v>
      </x:c>
      <x:c r="C3025" s="6">
        <x:v>52.8282426683333</x:v>
      </x:c>
      <x:c r="D3025" s="14" t="s">
        <x:v>92</x:v>
      </x:c>
      <x:c r="E3025" s="15">
        <x:v>44733.6636310532</x:v>
      </x:c>
      <x:c r="F3025" t="s">
        <x:v>97</x:v>
      </x:c>
      <x:c r="G3025" s="6">
        <x:v>112.316992174661</x:v>
      </x:c>
      <x:c r="H3025" t="s">
        <x:v>95</x:v>
      </x:c>
      <x:c r="I3025" s="6">
        <x:v>30.5032321089102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19.133</x:v>
      </x:c>
      <x:c r="S3025" s="8">
        <x:v>22309.1480219464</x:v>
      </x:c>
      <x:c r="T3025" s="12">
        <x:v>269347.741671451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181048</x:v>
      </x:c>
      <x:c r="B3026" s="1">
        <x:v>44756.6098556366</x:v>
      </x:c>
      <x:c r="C3026" s="6">
        <x:v>52.8451861766667</x:v>
      </x:c>
      <x:c r="D3026" s="14" t="s">
        <x:v>92</x:v>
      </x:c>
      <x:c r="E3026" s="15">
        <x:v>44733.6636310532</x:v>
      </x:c>
      <x:c r="F3026" t="s">
        <x:v>97</x:v>
      </x:c>
      <x:c r="G3026" s="6">
        <x:v>112.355232000507</x:v>
      </x:c>
      <x:c r="H3026" t="s">
        <x:v>95</x:v>
      </x:c>
      <x:c r="I3026" s="6">
        <x:v>30.4971281121216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19.13</x:v>
      </x:c>
      <x:c r="S3026" s="8">
        <x:v>22310.224949451</x:v>
      </x:c>
      <x:c r="T3026" s="12">
        <x:v>269353.43056022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181054</x:v>
      </x:c>
      <x:c r="B3027" s="1">
        <x:v>44756.6098673264</x:v>
      </x:c>
      <x:c r="C3027" s="6">
        <x:v>52.86200675</x:v>
      </x:c>
      <x:c r="D3027" s="14" t="s">
        <x:v>92</x:v>
      </x:c>
      <x:c r="E3027" s="15">
        <x:v>44733.6636310532</x:v>
      </x:c>
      <x:c r="F3027" t="s">
        <x:v>97</x:v>
      </x:c>
      <x:c r="G3027" s="6">
        <x:v>112.443096108062</x:v>
      </x:c>
      <x:c r="H3027" t="s">
        <x:v>95</x:v>
      </x:c>
      <x:c r="I3027" s="6">
        <x:v>30.5032321089102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19.121</x:v>
      </x:c>
      <x:c r="S3027" s="8">
        <x:v>22303.5202072432</x:v>
      </x:c>
      <x:c r="T3027" s="12">
        <x:v>269339.990268578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181059</x:v>
      </x:c>
      <x:c r="B3028" s="1">
        <x:v>44756.6098790509</x:v>
      </x:c>
      <x:c r="C3028" s="6">
        <x:v>52.8789221116667</x:v>
      </x:c>
      <x:c r="D3028" s="14" t="s">
        <x:v>92</x:v>
      </x:c>
      <x:c r="E3028" s="15">
        <x:v>44733.6636310532</x:v>
      </x:c>
      <x:c r="F3028" t="s">
        <x:v>97</x:v>
      </x:c>
      <x:c r="G3028" s="6">
        <x:v>112.334223620703</x:v>
      </x:c>
      <x:c r="H3028" t="s">
        <x:v>95</x:v>
      </x:c>
      <x:c r="I3028" s="6">
        <x:v>30.4971281121216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19.132</x:v>
      </x:c>
      <x:c r="S3028" s="8">
        <x:v>22310.3269628872</x:v>
      </x:c>
      <x:c r="T3028" s="12">
        <x:v>269340.325571244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181065</x:v>
      </x:c>
      <x:c r="B3029" s="1">
        <x:v>44756.6098901968</x:v>
      </x:c>
      <x:c r="C3029" s="6">
        <x:v>52.8949961</x:v>
      </x:c>
      <x:c r="D3029" s="14" t="s">
        <x:v>92</x:v>
      </x:c>
      <x:c r="E3029" s="15">
        <x:v>44733.6636310532</x:v>
      </x:c>
      <x:c r="F3029" t="s">
        <x:v>97</x:v>
      </x:c>
      <x:c r="G3029" s="6">
        <x:v>112.376245462904</x:v>
      </x:c>
      <x:c r="H3029" t="s">
        <x:v>95</x:v>
      </x:c>
      <x:c r="I3029" s="6">
        <x:v>30.4971281121216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19.128</x:v>
      </x:c>
      <x:c r="S3029" s="8">
        <x:v>22312.0325868506</x:v>
      </x:c>
      <x:c r="T3029" s="12">
        <x:v>269340.0808886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181070</x:v>
      </x:c>
      <x:c r="B3030" s="1">
        <x:v>44756.6099018866</x:v>
      </x:c>
      <x:c r="C3030" s="6">
        <x:v>52.9118301683333</x:v>
      </x:c>
      <x:c r="D3030" s="14" t="s">
        <x:v>92</x:v>
      </x:c>
      <x:c r="E3030" s="15">
        <x:v>44733.6636310532</x:v>
      </x:c>
      <x:c r="F3030" t="s">
        <x:v>97</x:v>
      </x:c>
      <x:c r="G3030" s="6">
        <x:v>112.323721336252</x:v>
      </x:c>
      <x:c r="H3030" t="s">
        <x:v>95</x:v>
      </x:c>
      <x:c r="I3030" s="6">
        <x:v>30.4971281121216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19.133</x:v>
      </x:c>
      <x:c r="S3030" s="8">
        <x:v>22310.3264905378</x:v>
      </x:c>
      <x:c r="T3030" s="12">
        <x:v>269334.659856856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181077</x:v>
      </x:c>
      <x:c r="B3031" s="1">
        <x:v>44756.6099136227</x:v>
      </x:c>
      <x:c r="C3031" s="6">
        <x:v>52.9286716066667</x:v>
      </x:c>
      <x:c r="D3031" s="14" t="s">
        <x:v>92</x:v>
      </x:c>
      <x:c r="E3031" s="15">
        <x:v>44733.6636310532</x:v>
      </x:c>
      <x:c r="F3031" t="s">
        <x:v>97</x:v>
      </x:c>
      <x:c r="G3031" s="6">
        <x:v>112.355232000507</x:v>
      </x:c>
      <x:c r="H3031" t="s">
        <x:v>95</x:v>
      </x:c>
      <x:c r="I3031" s="6">
        <x:v>30.4971281121216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19.13</x:v>
      </x:c>
      <x:c r="S3031" s="8">
        <x:v>22309.2728385082</x:v>
      </x:c>
      <x:c r="T3031" s="12">
        <x:v>269337.659907572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181085</x:v>
      </x:c>
      <x:c r="B3032" s="1">
        <x:v>44756.6099252662</x:v>
      </x:c>
      <x:c r="C3032" s="6">
        <x:v>52.9454961483333</x:v>
      </x:c>
      <x:c r="D3032" s="14" t="s">
        <x:v>92</x:v>
      </x:c>
      <x:c r="E3032" s="15">
        <x:v>44733.6636310532</x:v>
      </x:c>
      <x:c r="F3032" t="s">
        <x:v>97</x:v>
      </x:c>
      <x:c r="G3032" s="6">
        <x:v>112.449832630806</x:v>
      </x:c>
      <x:c r="H3032" t="s">
        <x:v>95</x:v>
      </x:c>
      <x:c r="I3032" s="6">
        <x:v>30.4971281121216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19.121</x:v>
      </x:c>
      <x:c r="S3032" s="8">
        <x:v>22304.1766062406</x:v>
      </x:c>
      <x:c r="T3032" s="12">
        <x:v>269353.255569663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181091</x:v>
      </x:c>
      <x:c r="B3033" s="1">
        <x:v>44756.6099364931</x:v>
      </x:c>
      <x:c r="C3033" s="6">
        <x:v>52.9616290533333</x:v>
      </x:c>
      <x:c r="D3033" s="14" t="s">
        <x:v>92</x:v>
      </x:c>
      <x:c r="E3033" s="15">
        <x:v>44733.6636310532</x:v>
      </x:c>
      <x:c r="F3033" t="s">
        <x:v>97</x:v>
      </x:c>
      <x:c r="G3033" s="6">
        <x:v>112.309449138186</x:v>
      </x:c>
      <x:c r="H3033" t="s">
        <x:v>95</x:v>
      </x:c>
      <x:c r="I3033" s="6">
        <x:v>30.4910241264447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19.135</x:v>
      </x:c>
      <x:c r="S3033" s="8">
        <x:v>22312.6147955126</x:v>
      </x:c>
      <x:c r="T3033" s="12">
        <x:v>269334.860671026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181096</x:v>
      </x:c>
      <x:c r="B3034" s="1">
        <x:v>44756.6099482292</x:v>
      </x:c>
      <x:c r="C3034" s="6">
        <x:v>52.9785533916667</x:v>
      </x:c>
      <x:c r="D3034" s="14" t="s">
        <x:v>92</x:v>
      </x:c>
      <x:c r="E3034" s="15">
        <x:v>44733.6636310532</x:v>
      </x:c>
      <x:c r="F3034" t="s">
        <x:v>97</x:v>
      </x:c>
      <x:c r="G3034" s="6">
        <x:v>112.323721336252</x:v>
      </x:c>
      <x:c r="H3034" t="s">
        <x:v>95</x:v>
      </x:c>
      <x:c r="I3034" s="6">
        <x:v>30.4971281121216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19.133</x:v>
      </x:c>
      <x:c r="S3034" s="8">
        <x:v>22307.7805792396</x:v>
      </x:c>
      <x:c r="T3034" s="12">
        <x:v>269338.12295814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181101</x:v>
      </x:c>
      <x:c r="B3035" s="1">
        <x:v>44756.6099599537</x:v>
      </x:c>
      <x:c r="C3035" s="6">
        <x:v>52.995445425</x:v>
      </x:c>
      <x:c r="D3035" s="14" t="s">
        <x:v>92</x:v>
      </x:c>
      <x:c r="E3035" s="15">
        <x:v>44733.6636310532</x:v>
      </x:c>
      <x:c r="F3035" t="s">
        <x:v>97</x:v>
      </x:c>
      <x:c r="G3035" s="6">
        <x:v>112.418287642151</x:v>
      </x:c>
      <x:c r="H3035" t="s">
        <x:v>95</x:v>
      </x:c>
      <x:c r="I3035" s="6">
        <x:v>30.4971281121216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19.124</x:v>
      </x:c>
      <x:c r="S3035" s="8">
        <x:v>22307.713927751</x:v>
      </x:c>
      <x:c r="T3035" s="12">
        <x:v>269340.477131755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181108</x:v>
      </x:c>
      <x:c r="B3036" s="1">
        <x:v>44756.6099710995</x:v>
      </x:c>
      <x:c r="C3036" s="6">
        <x:v>53.01147071</x:v>
      </x:c>
      <x:c r="D3036" s="14" t="s">
        <x:v>92</x:v>
      </x:c>
      <x:c r="E3036" s="15">
        <x:v>44733.6636310532</x:v>
      </x:c>
      <x:c r="F3036" t="s">
        <x:v>97</x:v>
      </x:c>
      <x:c r="G3036" s="6">
        <x:v>112.376245462904</x:v>
      </x:c>
      <x:c r="H3036" t="s">
        <x:v>95</x:v>
      </x:c>
      <x:c r="I3036" s="6">
        <x:v>30.4971281121216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19.128</x:v>
      </x:c>
      <x:c r="S3036" s="8">
        <x:v>22307.7640727668</x:v>
      </x:c>
      <x:c r="T3036" s="12">
        <x:v>269336.635140987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181113</x:v>
      </x:c>
      <x:c r="B3037" s="1">
        <x:v>44756.6099828356</x:v>
      </x:c>
      <x:c r="C3037" s="6">
        <x:v>53.028366225</x:v>
      </x:c>
      <x:c r="D3037" s="14" t="s">
        <x:v>92</x:v>
      </x:c>
      <x:c r="E3037" s="15">
        <x:v>44733.6636310532</x:v>
      </x:c>
      <x:c r="F3037" t="s">
        <x:v>97</x:v>
      </x:c>
      <x:c r="G3037" s="6">
        <x:v>112.344727175385</x:v>
      </x:c>
      <x:c r="H3037" t="s">
        <x:v>95</x:v>
      </x:c>
      <x:c r="I3037" s="6">
        <x:v>30.4971281121216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19.131</x:v>
      </x:c>
      <x:c r="S3037" s="8">
        <x:v>22309.9177790513</x:v>
      </x:c>
      <x:c r="T3037" s="12">
        <x:v>269346.405180271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181118</x:v>
      </x:c>
      <x:c r="B3038" s="1">
        <x:v>44756.6099945602</x:v>
      </x:c>
      <x:c r="C3038" s="6">
        <x:v>53.0452812383333</x:v>
      </x:c>
      <x:c r="D3038" s="14" t="s">
        <x:v>92</x:v>
      </x:c>
      <x:c r="E3038" s="15">
        <x:v>44733.6636310532</x:v>
      </x:c>
      <x:c r="F3038" t="s">
        <x:v>97</x:v>
      </x:c>
      <x:c r="G3038" s="6">
        <x:v>112.229257902224</x:v>
      </x:c>
      <x:c r="H3038" t="s">
        <x:v>95</x:v>
      </x:c>
      <x:c r="I3038" s="6">
        <x:v>30.4971281121216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19.142</x:v>
      </x:c>
      <x:c r="S3038" s="8">
        <x:v>22305.0060109028</x:v>
      </x:c>
      <x:c r="T3038" s="12">
        <x:v>269334.511940374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181124</x:v>
      </x:c>
      <x:c r="B3039" s="1">
        <x:v>44756.61000625</x:v>
      </x:c>
      <x:c r="C3039" s="6">
        <x:v>53.0620840433333</x:v>
      </x:c>
      <x:c r="D3039" s="14" t="s">
        <x:v>92</x:v>
      </x:c>
      <x:c r="E3039" s="15">
        <x:v>44733.6636310532</x:v>
      </x:c>
      <x:c r="F3039" t="s">
        <x:v>97</x:v>
      </x:c>
      <x:c r="G3039" s="6">
        <x:v>112.428801366191</x:v>
      </x:c>
      <x:c r="H3039" t="s">
        <x:v>95</x:v>
      </x:c>
      <x:c r="I3039" s="6">
        <x:v>30.4971281121216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19.123</x:v>
      </x:c>
      <x:c r="S3039" s="8">
        <x:v>22305.7374444556</x:v>
      </x:c>
      <x:c r="T3039" s="12">
        <x:v>269331.647881304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181131</x:v>
      </x:c>
      <x:c r="B3040" s="1">
        <x:v>44756.6100179398</x:v>
      </x:c>
      <x:c r="C3040" s="6">
        <x:v>53.0789226933333</x:v>
      </x:c>
      <x:c r="D3040" s="14" t="s">
        <x:v>92</x:v>
      </x:c>
      <x:c r="E3040" s="15">
        <x:v>44733.6636310532</x:v>
      </x:c>
      <x:c r="F3040" t="s">
        <x:v>97</x:v>
      </x:c>
      <x:c r="G3040" s="6">
        <x:v>112.348500999612</x:v>
      </x:c>
      <x:c r="H3040" t="s">
        <x:v>95</x:v>
      </x:c>
      <x:c r="I3040" s="6">
        <x:v>30.5032321089102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19.13</x:v>
      </x:c>
      <x:c r="S3040" s="8">
        <x:v>22312.6791569745</x:v>
      </x:c>
      <x:c r="T3040" s="12">
        <x:v>269337.765746099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181135</x:v>
      </x:c>
      <x:c r="B3041" s="1">
        <x:v>44756.6100291319</x:v>
      </x:c>
      <x:c r="C3041" s="6">
        <x:v>53.0950126333333</x:v>
      </x:c>
      <x:c r="D3041" s="14" t="s">
        <x:v>92</x:v>
      </x:c>
      <x:c r="E3041" s="15">
        <x:v>44733.6636310532</x:v>
      </x:c>
      <x:c r="F3041" t="s">
        <x:v>97</x:v>
      </x:c>
      <x:c r="G3041" s="6">
        <x:v>112.208279982977</x:v>
      </x:c>
      <x:c r="H3041" t="s">
        <x:v>95</x:v>
      </x:c>
      <x:c r="I3041" s="6">
        <x:v>30.4971281121216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19.144</x:v>
      </x:c>
      <x:c r="S3041" s="8">
        <x:v>22306.5911533271</x:v>
      </x:c>
      <x:c r="T3041" s="12">
        <x:v>269345.637068105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181141</x:v>
      </x:c>
      <x:c r="B3042" s="1">
        <x:v>44756.6100408218</x:v>
      </x:c>
      <x:c r="C3042" s="6">
        <x:v>53.1118682683333</x:v>
      </x:c>
      <x:c r="D3042" s="14" t="s">
        <x:v>92</x:v>
      </x:c>
      <x:c r="E3042" s="15">
        <x:v>44733.6636310532</x:v>
      </x:c>
      <x:c r="F3042" t="s">
        <x:v>97</x:v>
      </x:c>
      <x:c r="G3042" s="6">
        <x:v>112.407775190011</x:v>
      </x:c>
      <x:c r="H3042" t="s">
        <x:v>95</x:v>
      </x:c>
      <x:c r="I3042" s="6">
        <x:v>30.4971281121216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19.125</x:v>
      </x:c>
      <x:c r="S3042" s="8">
        <x:v>22315.213979405</x:v>
      </x:c>
      <x:c r="T3042" s="12">
        <x:v>269333.500163018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181147</x:v>
      </x:c>
      <x:c r="B3043" s="1">
        <x:v>44756.6100525116</x:v>
      </x:c>
      <x:c r="C3043" s="6">
        <x:v>53.128721635</x:v>
      </x:c>
      <x:c r="D3043" s="14" t="s">
        <x:v>92</x:v>
      </x:c>
      <x:c r="E3043" s="15">
        <x:v>44733.6636310532</x:v>
      </x:c>
      <x:c r="F3043" t="s">
        <x:v>97</x:v>
      </x:c>
      <x:c r="G3043" s="6">
        <x:v>112.292222102202</x:v>
      </x:c>
      <x:c r="H3043" t="s">
        <x:v>95</x:v>
      </x:c>
      <x:c r="I3043" s="6">
        <x:v>30.4971281121216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19.136</x:v>
      </x:c>
      <x:c r="S3043" s="8">
        <x:v>22312.087211119</x:v>
      </x:c>
      <x:c r="T3043" s="12">
        <x:v>269339.091504267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181155</x:v>
      </x:c>
      <x:c r="B3044" s="1">
        <x:v>44756.6100642361</x:v>
      </x:c>
      <x:c r="C3044" s="6">
        <x:v>53.1456061116667</x:v>
      </x:c>
      <x:c r="D3044" s="14" t="s">
        <x:v>92</x:v>
      </x:c>
      <x:c r="E3044" s="15">
        <x:v>44733.6636310532</x:v>
      </x:c>
      <x:c r="F3044" t="s">
        <x:v>97</x:v>
      </x:c>
      <x:c r="G3044" s="6">
        <x:v>112.288452231906</x:v>
      </x:c>
      <x:c r="H3044" t="s">
        <x:v>95</x:v>
      </x:c>
      <x:c r="I3044" s="6">
        <x:v>30.4910241264447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19.137</x:v>
      </x:c>
      <x:c r="S3044" s="8">
        <x:v>22308.6578906677</x:v>
      </x:c>
      <x:c r="T3044" s="12">
        <x:v>269338.769043276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181159</x:v>
      </x:c>
      <x:c r="B3045" s="1">
        <x:v>44756.6100753125</x:v>
      </x:c>
      <x:c r="C3045" s="6">
        <x:v>53.1615689966667</x:v>
      </x:c>
      <x:c r="D3045" s="14" t="s">
        <x:v>92</x:v>
      </x:c>
      <x:c r="E3045" s="15">
        <x:v>44733.6636310532</x:v>
      </x:c>
      <x:c r="F3045" t="s">
        <x:v>97</x:v>
      </x:c>
      <x:c r="G3045" s="6">
        <x:v>112.183543822951</x:v>
      </x:c>
      <x:c r="H3045" t="s">
        <x:v>95</x:v>
      </x:c>
      <x:c r="I3045" s="6">
        <x:v>30.4910241264447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19.147</x:v>
      </x:c>
      <x:c r="S3045" s="8">
        <x:v>22313.6544222675</x:v>
      </x:c>
      <x:c r="T3045" s="12">
        <x:v>269336.172609279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181164</x:v>
      </x:c>
      <x:c r="B3046" s="1">
        <x:v>44756.610087037</x:v>
      </x:c>
      <x:c r="C3046" s="6">
        <x:v>53.1784275666667</x:v>
      </x:c>
      <x:c r="D3046" s="14" t="s">
        <x:v>92</x:v>
      </x:c>
      <x:c r="E3046" s="15">
        <x:v>44733.6636310532</x:v>
      </x:c>
      <x:c r="F3046" t="s">
        <x:v>97</x:v>
      </x:c>
      <x:c r="G3046" s="6">
        <x:v>112.334223620703</x:v>
      </x:c>
      <x:c r="H3046" t="s">
        <x:v>95</x:v>
      </x:c>
      <x:c r="I3046" s="6">
        <x:v>30.4971281121216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19.132</x:v>
      </x:c>
      <x:c r="S3046" s="8">
        <x:v>22310.1666210348</x:v>
      </x:c>
      <x:c r="T3046" s="12">
        <x:v>269333.683626317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181172</x:v>
      </x:c>
      <x:c r="B3047" s="1">
        <x:v>44756.6100988079</x:v>
      </x:c>
      <x:c r="C3047" s="6">
        <x:v>53.1953541766667</x:v>
      </x:c>
      <x:c r="D3047" s="14" t="s">
        <x:v>92</x:v>
      </x:c>
      <x:c r="E3047" s="15">
        <x:v>44733.6636310532</x:v>
      </x:c>
      <x:c r="F3047" t="s">
        <x:v>97</x:v>
      </x:c>
      <x:c r="G3047" s="6">
        <x:v>112.239748763967</x:v>
      </x:c>
      <x:c r="H3047" t="s">
        <x:v>95</x:v>
      </x:c>
      <x:c r="I3047" s="6">
        <x:v>30.4971281121216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19.141</x:v>
      </x:c>
      <x:c r="S3047" s="8">
        <x:v>22310.249486824</x:v>
      </x:c>
      <x:c r="T3047" s="12">
        <x:v>269339.605319895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181180</x:v>
      </x:c>
      <x:c r="B3048" s="1">
        <x:v>44756.6101105324</x:v>
      </x:c>
      <x:c r="C3048" s="6">
        <x:v>53.2122407866667</x:v>
      </x:c>
      <x:c r="D3048" s="14" t="s">
        <x:v>92</x:v>
      </x:c>
      <x:c r="E3048" s="15">
        <x:v>44733.6636310532</x:v>
      </x:c>
      <x:c r="F3048" t="s">
        <x:v>97</x:v>
      </x:c>
      <x:c r="G3048" s="6">
        <x:v>112.481389072201</x:v>
      </x:c>
      <x:c r="H3048" t="s">
        <x:v>95</x:v>
      </x:c>
      <x:c r="I3048" s="6">
        <x:v>30.4971281121216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19.118</x:v>
      </x:c>
      <x:c r="S3048" s="8">
        <x:v>22306.8342330012</x:v>
      </x:c>
      <x:c r="T3048" s="12">
        <x:v>269345.783240232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181182</x:v>
      </x:c>
      <x:c r="B3049" s="1">
        <x:v>44756.6101216088</x:v>
      </x:c>
      <x:c r="C3049" s="6">
        <x:v>53.2282282366667</x:v>
      </x:c>
      <x:c r="D3049" s="14" t="s">
        <x:v>92</x:v>
      </x:c>
      <x:c r="E3049" s="15">
        <x:v>44733.6636310532</x:v>
      </x:c>
      <x:c r="F3049" t="s">
        <x:v>97</x:v>
      </x:c>
      <x:c r="G3049" s="6">
        <x:v>112.134897188296</x:v>
      </x:c>
      <x:c r="H3049" t="s">
        <x:v>95</x:v>
      </x:c>
      <x:c r="I3049" s="6">
        <x:v>30.4971281121216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19.151</x:v>
      </x:c>
      <x:c r="S3049" s="8">
        <x:v>22308.8689060043</x:v>
      </x:c>
      <x:c r="T3049" s="12">
        <x:v>269339.294894809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181193</x:v>
      </x:c>
      <x:c r="B3050" s="1">
        <x:v>44756.6101333681</x:v>
      </x:c>
      <x:c r="C3050" s="6">
        <x:v>53.2451331333333</x:v>
      </x:c>
      <x:c r="D3050" s="14" t="s">
        <x:v>92</x:v>
      </x:c>
      <x:c r="E3050" s="15">
        <x:v>44733.6636310532</x:v>
      </x:c>
      <x:c r="F3050" t="s">
        <x:v>97</x:v>
      </x:c>
      <x:c r="G3050" s="6">
        <x:v>112.355232000507</x:v>
      </x:c>
      <x:c r="H3050" t="s">
        <x:v>95</x:v>
      </x:c>
      <x:c r="I3050" s="6">
        <x:v>30.4971281121216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19.13</x:v>
      </x:c>
      <x:c r="S3050" s="8">
        <x:v>22303.8314372449</x:v>
      </x:c>
      <x:c r="T3050" s="12">
        <x:v>269338.765070461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181196</x:v>
      </x:c>
      <x:c r="B3051" s="1">
        <x:v>44756.6101450579</x:v>
      </x:c>
      <x:c r="C3051" s="6">
        <x:v>53.2619808916667</x:v>
      </x:c>
      <x:c r="D3051" s="14" t="s">
        <x:v>92</x:v>
      </x:c>
      <x:c r="E3051" s="15">
        <x:v>44733.6636310532</x:v>
      </x:c>
      <x:c r="F3051" t="s">
        <x:v>97</x:v>
      </x:c>
      <x:c r="G3051" s="6">
        <x:v>112.30272057721</x:v>
      </x:c>
      <x:c r="H3051" t="s">
        <x:v>95</x:v>
      </x:c>
      <x:c r="I3051" s="6">
        <x:v>30.4971281121216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19.135</x:v>
      </x:c>
      <x:c r="S3051" s="8">
        <x:v>22303.3507463792</x:v>
      </x:c>
      <x:c r="T3051" s="12">
        <x:v>269340.444783568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181203</x:v>
      </x:c>
      <x:c r="B3052" s="1">
        <x:v>44756.6101567477</x:v>
      </x:c>
      <x:c r="C3052" s="6">
        <x:v>53.2788036216667</x:v>
      </x:c>
      <x:c r="D3052" s="14" t="s">
        <x:v>92</x:v>
      </x:c>
      <x:c r="E3052" s="15">
        <x:v>44733.6636310532</x:v>
      </x:c>
      <x:c r="F3052" t="s">
        <x:v>97</x:v>
      </x:c>
      <x:c r="G3052" s="6">
        <x:v>112.285494779259</x:v>
      </x:c>
      <x:c r="H3052" t="s">
        <x:v>95</x:v>
      </x:c>
      <x:c r="I3052" s="6">
        <x:v>30.5032321089102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19.136</x:v>
      </x:c>
      <x:c r="S3052" s="8">
        <x:v>22308.8297032648</x:v>
      </x:c>
      <x:c r="T3052" s="12">
        <x:v>269337.461090538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181208</x:v>
      </x:c>
      <x:c r="B3053" s="1">
        <x:v>44756.6101678588</x:v>
      </x:c>
      <x:c r="C3053" s="6">
        <x:v>53.2948031383333</x:v>
      </x:c>
      <x:c r="D3053" s="14" t="s">
        <x:v>92</x:v>
      </x:c>
      <x:c r="E3053" s="15">
        <x:v>44733.6636310532</x:v>
      </x:c>
      <x:c r="F3053" t="s">
        <x:v>97</x:v>
      </x:c>
      <x:c r="G3053" s="6">
        <x:v>112.201557559895</x:v>
      </x:c>
      <x:c r="H3053" t="s">
        <x:v>95</x:v>
      </x:c>
      <x:c r="I3053" s="6">
        <x:v>30.5032321089102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19.144</x:v>
      </x:c>
      <x:c r="S3053" s="8">
        <x:v>22312.1767601585</x:v>
      </x:c>
      <x:c r="T3053" s="12">
        <x:v>269333.851249347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181212</x:v>
      </x:c>
      <x:c r="B3054" s="1">
        <x:v>44756.6101795949</x:v>
      </x:c>
      <x:c r="C3054" s="6">
        <x:v>53.3117223866667</x:v>
      </x:c>
      <x:c r="D3054" s="14" t="s">
        <x:v>92</x:v>
      </x:c>
      <x:c r="E3054" s="15">
        <x:v>44733.6636310532</x:v>
      </x:c>
      <x:c r="F3054" t="s">
        <x:v>97</x:v>
      </x:c>
      <x:c r="G3054" s="6">
        <x:v>112.21876830863</x:v>
      </x:c>
      <x:c r="H3054" t="s">
        <x:v>95</x:v>
      </x:c>
      <x:c r="I3054" s="6">
        <x:v>30.4971281121216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19.143</x:v>
      </x:c>
      <x:c r="S3054" s="8">
        <x:v>22309.0617743104</x:v>
      </x:c>
      <x:c r="T3054" s="12">
        <x:v>269333.668740778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181220</x:v>
      </x:c>
      <x:c r="B3055" s="1">
        <x:v>44756.6101913194</x:v>
      </x:c>
      <x:c r="C3055" s="6">
        <x:v>53.3286106116667</x:v>
      </x:c>
      <x:c r="D3055" s="14" t="s">
        <x:v>92</x:v>
      </x:c>
      <x:c r="E3055" s="15">
        <x:v>44733.6636310532</x:v>
      </x:c>
      <x:c r="F3055" t="s">
        <x:v>97</x:v>
      </x:c>
      <x:c r="G3055" s="6">
        <x:v>112.355232000507</x:v>
      </x:c>
      <x:c r="H3055" t="s">
        <x:v>95</x:v>
      </x:c>
      <x:c r="I3055" s="6">
        <x:v>30.4971281121216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19.13</x:v>
      </x:c>
      <x:c r="S3055" s="8">
        <x:v>22309.9254094387</x:v>
      </x:c>
      <x:c r="T3055" s="12">
        <x:v>269325.934289886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181229</x:v>
      </x:c>
      <x:c r="B3056" s="1">
        <x:v>44756.610203044</x:v>
      </x:c>
      <x:c r="C3056" s="6">
        <x:v>53.3454827416667</x:v>
      </x:c>
      <x:c r="D3056" s="14" t="s">
        <x:v>92</x:v>
      </x:c>
      <x:c r="E3056" s="15">
        <x:v>44733.6636310532</x:v>
      </x:c>
      <x:c r="F3056" t="s">
        <x:v>97</x:v>
      </x:c>
      <x:c r="G3056" s="6">
        <x:v>112.334223620703</x:v>
      </x:c>
      <x:c r="H3056" t="s">
        <x:v>95</x:v>
      </x:c>
      <x:c r="I3056" s="6">
        <x:v>30.4971281121216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19.132</x:v>
      </x:c>
      <x:c r="S3056" s="8">
        <x:v>22303.4567591641</x:v>
      </x:c>
      <x:c r="T3056" s="12">
        <x:v>269339.787749712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181235</x:v>
      </x:c>
      <x:c r="B3057" s="1">
        <x:v>44756.6102144676</x:v>
      </x:c>
      <x:c r="C3057" s="6">
        <x:v>53.3619204866667</x:v>
      </x:c>
      <x:c r="D3057" s="14" t="s">
        <x:v>92</x:v>
      </x:c>
      <x:c r="E3057" s="15">
        <x:v>44733.6636310532</x:v>
      </x:c>
      <x:c r="F3057" t="s">
        <x:v>97</x:v>
      </x:c>
      <x:c r="G3057" s="6">
        <x:v>112.155857366552</x:v>
      </x:c>
      <x:c r="H3057" t="s">
        <x:v>95</x:v>
      </x:c>
      <x:c r="I3057" s="6">
        <x:v>30.4971281121216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19.149</x:v>
      </x:c>
      <x:c r="S3057" s="8">
        <x:v>22310.9747283911</x:v>
      </x:c>
      <x:c r="T3057" s="12">
        <x:v>269329.141278749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181236</x:v>
      </x:c>
      <x:c r="B3058" s="1">
        <x:v>44756.6102261227</x:v>
      </x:c>
      <x:c r="C3058" s="6">
        <x:v>53.3787149116667</x:v>
      </x:c>
      <x:c r="D3058" s="14" t="s">
        <x:v>92</x:v>
      </x:c>
      <x:c r="E3058" s="15">
        <x:v>44733.6636310532</x:v>
      </x:c>
      <x:c r="F3058" t="s">
        <x:v>97</x:v>
      </x:c>
      <x:c r="G3058" s="6">
        <x:v>112.341770624136</x:v>
      </x:c>
      <x:c r="H3058" t="s">
        <x:v>95</x:v>
      </x:c>
      <x:c r="I3058" s="6">
        <x:v>30.5093361168092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19.13</x:v>
      </x:c>
      <x:c r="S3058" s="8">
        <x:v>22310.7732645382</x:v>
      </x:c>
      <x:c r="T3058" s="12">
        <x:v>269341.408471232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181244</x:v>
      </x:c>
      <x:c r="B3059" s="1">
        <x:v>44756.6102378125</x:v>
      </x:c>
      <x:c r="C3059" s="6">
        <x:v>53.3955479933333</x:v>
      </x:c>
      <x:c r="D3059" s="14" t="s">
        <x:v>92</x:v>
      </x:c>
      <x:c r="E3059" s="15">
        <x:v>44733.6636310532</x:v>
      </x:c>
      <x:c r="F3059" t="s">
        <x:v>97</x:v>
      </x:c>
      <x:c r="G3059" s="6">
        <x:v>112.159619380721</x:v>
      </x:c>
      <x:c r="H3059" t="s">
        <x:v>95</x:v>
      </x:c>
      <x:c r="I3059" s="6">
        <x:v>30.5032321089102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19.148</x:v>
      </x:c>
      <x:c r="S3059" s="8">
        <x:v>22310.8264695003</x:v>
      </x:c>
      <x:c r="T3059" s="12">
        <x:v>269335.391304862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181253</x:v>
      </x:c>
      <x:c r="B3060" s="1">
        <x:v>44756.6102489236</x:v>
      </x:c>
      <x:c r="C3060" s="6">
        <x:v>53.4115375216667</x:v>
      </x:c>
      <x:c r="D3060" s="14" t="s">
        <x:v>92</x:v>
      </x:c>
      <x:c r="E3060" s="15">
        <x:v>44733.6636310532</x:v>
      </x:c>
      <x:c r="F3060" t="s">
        <x:v>97</x:v>
      </x:c>
      <x:c r="G3060" s="6">
        <x:v>112.163382062358</x:v>
      </x:c>
      <x:c r="H3060" t="s">
        <x:v>95</x:v>
      </x:c>
      <x:c r="I3060" s="6">
        <x:v>30.5093361168092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19.147</x:v>
      </x:c>
      <x:c r="S3060" s="8">
        <x:v>22302.3023427875</x:v>
      </x:c>
      <x:c r="T3060" s="12">
        <x:v>269329.972665729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181258</x:v>
      </x:c>
      <x:c r="B3061" s="1">
        <x:v>44756.6102606134</x:v>
      </x:c>
      <x:c r="C3061" s="6">
        <x:v>53.4283778366667</x:v>
      </x:c>
      <x:c r="D3061" s="14" t="s">
        <x:v>92</x:v>
      </x:c>
      <x:c r="E3061" s="15">
        <x:v>44733.6636310532</x:v>
      </x:c>
      <x:c r="F3061" t="s">
        <x:v>97</x:v>
      </x:c>
      <x:c r="G3061" s="6">
        <x:v>112.082518898903</x:v>
      </x:c>
      <x:c r="H3061" t="s">
        <x:v>95</x:v>
      </x:c>
      <x:c r="I3061" s="6">
        <x:v>30.4971281121216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19.156</x:v>
      </x:c>
      <x:c r="S3061" s="8">
        <x:v>22304.041041646</x:v>
      </x:c>
      <x:c r="T3061" s="12">
        <x:v>269337.181241352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181265</x:v>
      </x:c>
      <x:c r="B3062" s="1">
        <x:v>44756.610272338</x:v>
      </x:c>
      <x:c r="C3062" s="6">
        <x:v>53.4452445516667</x:v>
      </x:c>
      <x:c r="D3062" s="14" t="s">
        <x:v>92</x:v>
      </x:c>
      <x:c r="E3062" s="15">
        <x:v>44733.6636310532</x:v>
      </x:c>
      <x:c r="F3062" t="s">
        <x:v>97</x:v>
      </x:c>
      <x:c r="G3062" s="6">
        <x:v>112.21204527332</x:v>
      </x:c>
      <x:c r="H3062" t="s">
        <x:v>95</x:v>
      </x:c>
      <x:c r="I3062" s="6">
        <x:v>30.5032321089102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19.143</x:v>
      </x:c>
      <x:c r="S3062" s="8">
        <x:v>22304.1401420208</x:v>
      </x:c>
      <x:c r="T3062" s="12">
        <x:v>269335.049618507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181271</x:v>
      </x:c>
      <x:c r="B3063" s="1">
        <x:v>44756.6102840278</x:v>
      </x:c>
      <x:c r="C3063" s="6">
        <x:v>53.462118815</x:v>
      </x:c>
      <x:c r="D3063" s="14" t="s">
        <x:v>92</x:v>
      </x:c>
      <x:c r="E3063" s="15">
        <x:v>44733.6636310532</x:v>
      </x:c>
      <x:c r="F3063" t="s">
        <x:v>97</x:v>
      </x:c>
      <x:c r="G3063" s="6">
        <x:v>112.271228960172</x:v>
      </x:c>
      <x:c r="H3063" t="s">
        <x:v>95</x:v>
      </x:c>
      <x:c r="I3063" s="6">
        <x:v>30.4971281121216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19.138</x:v>
      </x:c>
      <x:c r="S3063" s="8">
        <x:v>22310.936670689</x:v>
      </x:c>
      <x:c r="T3063" s="12">
        <x:v>269332.59808358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181273</x:v>
      </x:c>
      <x:c r="B3064" s="1">
        <x:v>44756.6102957176</x:v>
      </x:c>
      <x:c r="C3064" s="6">
        <x:v>53.4789449716667</x:v>
      </x:c>
      <x:c r="D3064" s="14" t="s">
        <x:v>92</x:v>
      </x:c>
      <x:c r="E3064" s="15">
        <x:v>44733.6636310532</x:v>
      </x:c>
      <x:c r="F3064" t="s">
        <x:v>97</x:v>
      </x:c>
      <x:c r="G3064" s="6">
        <x:v>112.285494779259</x:v>
      </x:c>
      <x:c r="H3064" t="s">
        <x:v>95</x:v>
      </x:c>
      <x:c r="I3064" s="6">
        <x:v>30.5032321089102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19.136</x:v>
      </x:c>
      <x:c r="S3064" s="8">
        <x:v>22308.0607909391</x:v>
      </x:c>
      <x:c r="T3064" s="12">
        <x:v>269332.743166257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181278</x:v>
      </x:c>
      <x:c r="B3065" s="1">
        <x:v>44756.6103069097</x:v>
      </x:c>
      <x:c r="C3065" s="6">
        <x:v>53.4950606966667</x:v>
      </x:c>
      <x:c r="D3065" s="14" t="s">
        <x:v>92</x:v>
      </x:c>
      <x:c r="E3065" s="15">
        <x:v>44733.6636310532</x:v>
      </x:c>
      <x:c r="F3065" t="s">
        <x:v>97</x:v>
      </x:c>
      <x:c r="G3065" s="6">
        <x:v>112.264502862631</x:v>
      </x:c>
      <x:c r="H3065" t="s">
        <x:v>95</x:v>
      </x:c>
      <x:c r="I3065" s="6">
        <x:v>30.5032321089102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19.138</x:v>
      </x:c>
      <x:c r="S3065" s="8">
        <x:v>22301.6391897311</x:v>
      </x:c>
      <x:c r="T3065" s="12">
        <x:v>269322.876840645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181289</x:v>
      </x:c>
      <x:c r="B3066" s="1">
        <x:v>44756.6103186343</x:v>
      </x:c>
      <x:c r="C3066" s="6">
        <x:v>53.511908325</x:v>
      </x:c>
      <x:c r="D3066" s="14" t="s">
        <x:v>92</x:v>
      </x:c>
      <x:c r="E3066" s="15">
        <x:v>44733.6636310532</x:v>
      </x:c>
      <x:c r="F3066" t="s">
        <x:v>97</x:v>
      </x:c>
      <x:c r="G3066" s="6">
        <x:v>112.128179048775</x:v>
      </x:c>
      <x:c r="H3066" t="s">
        <x:v>95</x:v>
      </x:c>
      <x:c r="I3066" s="6">
        <x:v>30.5032321089102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19.151</x:v>
      </x:c>
      <x:c r="S3066" s="8">
        <x:v>22309.6994304085</x:v>
      </x:c>
      <x:c r="T3066" s="12">
        <x:v>269324.947002472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181292</x:v>
      </x:c>
      <x:c r="B3067" s="1">
        <x:v>44756.6103304051</x:v>
      </x:c>
      <x:c r="C3067" s="6">
        <x:v>53.52887816</x:v>
      </x:c>
      <x:c r="D3067" s="14" t="s">
        <x:v>92</x:v>
      </x:c>
      <x:c r="E3067" s="15">
        <x:v>44733.6636310532</x:v>
      </x:c>
      <x:c r="F3067" t="s">
        <x:v>97</x:v>
      </x:c>
      <x:c r="G3067" s="6">
        <x:v>112.313220321824</x:v>
      </x:c>
      <x:c r="H3067" t="s">
        <x:v>95</x:v>
      </x:c>
      <x:c r="I3067" s="6">
        <x:v>30.4971281121216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19.134</x:v>
      </x:c>
      <x:c r="S3067" s="8">
        <x:v>22303.6726254956</x:v>
      </x:c>
      <x:c r="T3067" s="12">
        <x:v>269323.295503445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181300</x:v>
      </x:c>
      <x:c r="B3068" s="1">
        <x:v>44756.6103415162</x:v>
      </x:c>
      <x:c r="C3068" s="6">
        <x:v>53.5449031466667</x:v>
      </x:c>
      <x:c r="D3068" s="14" t="s">
        <x:v>92</x:v>
      </x:c>
      <x:c r="E3068" s="15">
        <x:v>44733.6636310532</x:v>
      </x:c>
      <x:c r="F3068" t="s">
        <x:v>97</x:v>
      </x:c>
      <x:c r="G3068" s="6">
        <x:v>112.159619380721</x:v>
      </x:c>
      <x:c r="H3068" t="s">
        <x:v>95</x:v>
      </x:c>
      <x:c r="I3068" s="6">
        <x:v>30.5032321089102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19.148</x:v>
      </x:c>
      <x:c r="S3068" s="8">
        <x:v>22306.22352666</x:v>
      </x:c>
      <x:c r="T3068" s="12">
        <x:v>269324.523305939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181303</x:v>
      </x:c>
      <x:c r="B3069" s="1">
        <x:v>44756.6103532407</x:v>
      </x:c>
      <x:c r="C3069" s="6">
        <x:v>53.56174077</x:v>
      </x:c>
      <x:c r="D3069" s="14" t="s">
        <x:v>92</x:v>
      </x:c>
      <x:c r="E3069" s="15">
        <x:v>44733.6636310532</x:v>
      </x:c>
      <x:c r="F3069" t="s">
        <x:v>97</x:v>
      </x:c>
      <x:c r="G3069" s="6">
        <x:v>112.117701470815</x:v>
      </x:c>
      <x:c r="H3069" t="s">
        <x:v>95</x:v>
      </x:c>
      <x:c r="I3069" s="6">
        <x:v>30.5032321089102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19.152</x:v>
      </x:c>
      <x:c r="S3069" s="8">
        <x:v>22305.352789273</x:v>
      </x:c>
      <x:c r="T3069" s="12">
        <x:v>269331.284904034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181312</x:v>
      </x:c>
      <x:c r="B3070" s="1">
        <x:v>44756.6103649306</x:v>
      </x:c>
      <x:c r="C3070" s="6">
        <x:v>53.57858915</x:v>
      </x:c>
      <x:c r="D3070" s="14" t="s">
        <x:v>92</x:v>
      </x:c>
      <x:c r="E3070" s="15">
        <x:v>44733.6636310532</x:v>
      </x:c>
      <x:c r="F3070" t="s">
        <x:v>97</x:v>
      </x:c>
      <x:c r="G3070" s="6">
        <x:v>112.21876830863</x:v>
      </x:c>
      <x:c r="H3070" t="s">
        <x:v>95</x:v>
      </x:c>
      <x:c r="I3070" s="6">
        <x:v>30.4971281121216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19.143</x:v>
      </x:c>
      <x:c r="S3070" s="8">
        <x:v>22308.552567096</x:v>
      </x:c>
      <x:c r="T3070" s="12">
        <x:v>269330.374060807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181318</x:v>
      </x:c>
      <x:c r="B3071" s="1">
        <x:v>44756.6103766204</x:v>
      </x:c>
      <x:c r="C3071" s="6">
        <x:v>53.59542279</x:v>
      </x:c>
      <x:c r="D3071" s="14" t="s">
        <x:v>92</x:v>
      </x:c>
      <x:c r="E3071" s="15">
        <x:v>44733.6636310532</x:v>
      </x:c>
      <x:c r="F3071" t="s">
        <x:v>97</x:v>
      </x:c>
      <x:c r="G3071" s="6">
        <x:v>112.407775190011</x:v>
      </x:c>
      <x:c r="H3071" t="s">
        <x:v>95</x:v>
      </x:c>
      <x:c r="I3071" s="6">
        <x:v>30.4971281121216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19.125</x:v>
      </x:c>
      <x:c r="S3071" s="8">
        <x:v>22309.1735654658</x:v>
      </x:c>
      <x:c r="T3071" s="12">
        <x:v>269334.933108219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181320</x:v>
      </x:c>
      <x:c r="B3072" s="1">
        <x:v>44756.6103877662</x:v>
      </x:c>
      <x:c r="C3072" s="6">
        <x:v>53.6114961233333</x:v>
      </x:c>
      <x:c r="D3072" s="14" t="s">
        <x:v>92</x:v>
      </x:c>
      <x:c r="E3072" s="15">
        <x:v>44733.6636310532</x:v>
      </x:c>
      <x:c r="F3072" t="s">
        <x:v>97</x:v>
      </x:c>
      <x:c r="G3072" s="6">
        <x:v>112.260734292733</x:v>
      </x:c>
      <x:c r="H3072" t="s">
        <x:v>95</x:v>
      </x:c>
      <x:c r="I3072" s="6">
        <x:v>30.4971281121216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19.139</x:v>
      </x:c>
      <x:c r="S3072" s="8">
        <x:v>22303.8803110207</x:v>
      </x:c>
      <x:c r="T3072" s="12">
        <x:v>269331.562431527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181331</x:v>
      </x:c>
      <x:c r="B3073" s="1">
        <x:v>44756.610399537</x:v>
      </x:c>
      <x:c r="C3073" s="6">
        <x:v>53.6284078816667</x:v>
      </x:c>
      <x:c r="D3073" s="14" t="s">
        <x:v>92</x:v>
      </x:c>
      <x:c r="E3073" s="15">
        <x:v>44733.6636310532</x:v>
      </x:c>
      <x:c r="F3073" t="s">
        <x:v>97</x:v>
      </x:c>
      <x:c r="G3073" s="6">
        <x:v>112.254008807784</x:v>
      </x:c>
      <x:c r="H3073" t="s">
        <x:v>95</x:v>
      </x:c>
      <x:c r="I3073" s="6">
        <x:v>30.5032321089102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19.139</x:v>
      </x:c>
      <x:c r="S3073" s="8">
        <x:v>22309.3828498998</x:v>
      </x:c>
      <x:c r="T3073" s="12">
        <x:v>269340.768488729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181335</x:v>
      </x:c>
      <x:c r="B3074" s="1">
        <x:v>44756.6104111921</x:v>
      </x:c>
      <x:c r="C3074" s="6">
        <x:v>53.645207615</x:v>
      </x:c>
      <x:c r="D3074" s="14" t="s">
        <x:v>92</x:v>
      </x:c>
      <x:c r="E3074" s="15">
        <x:v>44733.6636310532</x:v>
      </x:c>
      <x:c r="F3074" t="s">
        <x:v>97</x:v>
      </x:c>
      <x:c r="G3074" s="6">
        <x:v>112.180585935818</x:v>
      </x:c>
      <x:c r="H3074" t="s">
        <x:v>95</x:v>
      </x:c>
      <x:c r="I3074" s="6">
        <x:v>30.5032321089102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19.146</x:v>
      </x:c>
      <x:c r="S3074" s="8">
        <x:v>22309.7862404243</x:v>
      </x:c>
      <x:c r="T3074" s="12">
        <x:v>269330.675340521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181343</x:v>
      </x:c>
      <x:c r="B3075" s="1">
        <x:v>44756.6104228819</x:v>
      </x:c>
      <x:c r="C3075" s="6">
        <x:v>53.6620425966667</x:v>
      </x:c>
      <x:c r="D3075" s="14" t="s">
        <x:v>92</x:v>
      </x:c>
      <x:c r="E3075" s="15">
        <x:v>44733.6636310532</x:v>
      </x:c>
      <x:c r="F3075" t="s">
        <x:v>97</x:v>
      </x:c>
      <x:c r="G3075" s="6">
        <x:v>112.21204527332</x:v>
      </x:c>
      <x:c r="H3075" t="s">
        <x:v>95</x:v>
      </x:c>
      <x:c r="I3075" s="6">
        <x:v>30.5032321089102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19.143</x:v>
      </x:c>
      <x:c r="S3075" s="8">
        <x:v>22307.9778427472</x:v>
      </x:c>
      <x:c r="T3075" s="12">
        <x:v>269335.305973181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181348</x:v>
      </x:c>
      <x:c r="B3076" s="1">
        <x:v>44756.6104345718</x:v>
      </x:c>
      <x:c r="C3076" s="6">
        <x:v>53.6788760666667</x:v>
      </x:c>
      <x:c r="D3076" s="14" t="s">
        <x:v>92</x:v>
      </x:c>
      <x:c r="E3076" s="15">
        <x:v>44733.6636310532</x:v>
      </x:c>
      <x:c r="F3076" t="s">
        <x:v>97</x:v>
      </x:c>
      <x:c r="G3076" s="6">
        <x:v>112.229257902224</x:v>
      </x:c>
      <x:c r="H3076" t="s">
        <x:v>95</x:v>
      </x:c>
      <x:c r="I3076" s="6">
        <x:v>30.4971281121216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19.142</x:v>
      </x:c>
      <x:c r="S3076" s="8">
        <x:v>22304.7680250022</x:v>
      </x:c>
      <x:c r="T3076" s="12">
        <x:v>269334.238656698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181353</x:v>
      </x:c>
      <x:c r="B3077" s="1">
        <x:v>44756.6104456829</x:v>
      </x:c>
      <x:c r="C3077" s="6">
        <x:v>53.6948497316667</x:v>
      </x:c>
      <x:c r="D3077" s="14" t="s">
        <x:v>92</x:v>
      </x:c>
      <x:c r="E3077" s="15">
        <x:v>44733.6636310532</x:v>
      </x:c>
      <x:c r="F3077" t="s">
        <x:v>97</x:v>
      </x:c>
      <x:c r="G3077" s="6">
        <x:v>112.107225158855</x:v>
      </x:c>
      <x:c r="H3077" t="s">
        <x:v>95</x:v>
      </x:c>
      <x:c r="I3077" s="6">
        <x:v>30.5032321089102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19.153</x:v>
      </x:c>
      <x:c r="S3077" s="8">
        <x:v>22307.5047016743</x:v>
      </x:c>
      <x:c r="T3077" s="12">
        <x:v>269323.365573262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181361</x:v>
      </x:c>
      <x:c r="B3078" s="1">
        <x:v>44756.6104573727</x:v>
      </x:c>
      <x:c r="C3078" s="6">
        <x:v>53.7116877433333</x:v>
      </x:c>
      <x:c r="D3078" s="14" t="s">
        <x:v>92</x:v>
      </x:c>
      <x:c r="E3078" s="15">
        <x:v>44733.6636310532</x:v>
      </x:c>
      <x:c r="F3078" t="s">
        <x:v>97</x:v>
      </x:c>
      <x:c r="G3078" s="6">
        <x:v>112.323721336252</x:v>
      </x:c>
      <x:c r="H3078" t="s">
        <x:v>95</x:v>
      </x:c>
      <x:c r="I3078" s="6">
        <x:v>30.4971281121216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19.133</x:v>
      </x:c>
      <x:c r="S3078" s="8">
        <x:v>22307.0898329007</x:v>
      </x:c>
      <x:c r="T3078" s="12">
        <x:v>269328.724635566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181364</x:v>
      </x:c>
      <x:c r="B3079" s="1">
        <x:v>44756.6104690625</x:v>
      </x:c>
      <x:c r="C3079" s="6">
        <x:v>53.7285563816667</x:v>
      </x:c>
      <x:c r="D3079" s="14" t="s">
        <x:v>92</x:v>
      </x:c>
      <x:c r="E3079" s="15">
        <x:v>44733.6636310532</x:v>
      </x:c>
      <x:c r="F3079" t="s">
        <x:v>97</x:v>
      </x:c>
      <x:c r="G3079" s="6">
        <x:v>112.264502862631</x:v>
      </x:c>
      <x:c r="H3079" t="s">
        <x:v>95</x:v>
      </x:c>
      <x:c r="I3079" s="6">
        <x:v>30.5032321089102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19.138</x:v>
      </x:c>
      <x:c r="S3079" s="8">
        <x:v>22307.4259395723</x:v>
      </x:c>
      <x:c r="T3079" s="12">
        <x:v>269341.595838451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181372</x:v>
      </x:c>
      <x:c r="B3080" s="1">
        <x:v>44756.610480787</x:v>
      </x:c>
      <x:c r="C3080" s="6">
        <x:v>53.7454358316667</x:v>
      </x:c>
      <x:c r="D3080" s="14" t="s">
        <x:v>92</x:v>
      </x:c>
      <x:c r="E3080" s="15">
        <x:v>44733.6636310532</x:v>
      </x:c>
      <x:c r="F3080" t="s">
        <x:v>97</x:v>
      </x:c>
      <x:c r="G3080" s="6">
        <x:v>112.229257902224</x:v>
      </x:c>
      <x:c r="H3080" t="s">
        <x:v>95</x:v>
      </x:c>
      <x:c r="I3080" s="6">
        <x:v>30.4971281121216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19.142</x:v>
      </x:c>
      <x:c r="S3080" s="8">
        <x:v>22308.7283063274</x:v>
      </x:c>
      <x:c r="T3080" s="12">
        <x:v>269330.385299286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181376</x:v>
      </x:c>
      <x:c r="B3081" s="1">
        <x:v>44756.6104924769</x:v>
      </x:c>
      <x:c r="C3081" s="6">
        <x:v>53.7622730533333</x:v>
      </x:c>
      <x:c r="D3081" s="14" t="s">
        <x:v>92</x:v>
      </x:c>
      <x:c r="E3081" s="15">
        <x:v>44733.6636310532</x:v>
      </x:c>
      <x:c r="F3081" t="s">
        <x:v>97</x:v>
      </x:c>
      <x:c r="G3081" s="6">
        <x:v>112.187307134662</x:v>
      </x:c>
      <x:c r="H3081" t="s">
        <x:v>95</x:v>
      </x:c>
      <x:c r="I3081" s="6">
        <x:v>30.4971281121216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19.146</x:v>
      </x:c>
      <x:c r="S3081" s="8">
        <x:v>22305.6617048406</x:v>
      </x:c>
      <x:c r="T3081" s="12">
        <x:v>269336.437240608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181384</x:v>
      </x:c>
      <x:c r="B3082" s="1">
        <x:v>44756.610503588</x:v>
      </x:c>
      <x:c r="C3082" s="6">
        <x:v>53.7782539016667</x:v>
      </x:c>
      <x:c r="D3082" s="14" t="s">
        <x:v>92</x:v>
      </x:c>
      <x:c r="E3082" s="15">
        <x:v>44733.6636310532</x:v>
      </x:c>
      <x:c r="F3082" t="s">
        <x:v>97</x:v>
      </x:c>
      <x:c r="G3082" s="6">
        <x:v>112.082518898903</x:v>
      </x:c>
      <x:c r="H3082" t="s">
        <x:v>95</x:v>
      </x:c>
      <x:c r="I3082" s="6">
        <x:v>30.4971281121216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19.156</x:v>
      </x:c>
      <x:c r="S3082" s="8">
        <x:v>22301.0097264803</x:v>
      </x:c>
      <x:c r="T3082" s="12">
        <x:v>269324.331171667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181388</x:v>
      </x:c>
      <x:c r="B3083" s="1">
        <x:v>44756.6105153588</x:v>
      </x:c>
      <x:c r="C3083" s="6">
        <x:v>53.795180835</x:v>
      </x:c>
      <x:c r="D3083" s="14" t="s">
        <x:v>92</x:v>
      </x:c>
      <x:c r="E3083" s="15">
        <x:v>44733.6636310532</x:v>
      </x:c>
      <x:c r="F3083" t="s">
        <x:v>97</x:v>
      </x:c>
      <x:c r="G3083" s="6">
        <x:v>112.187307134662</x:v>
      </x:c>
      <x:c r="H3083" t="s">
        <x:v>95</x:v>
      </x:c>
      <x:c r="I3083" s="6">
        <x:v>30.4971281121216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19.146</x:v>
      </x:c>
      <x:c r="S3083" s="8">
        <x:v>22305.5825670791</x:v>
      </x:c>
      <x:c r="T3083" s="12">
        <x:v>269334.944434045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181396</x:v>
      </x:c>
      <x:c r="B3084" s="1">
        <x:v>44756.6105270833</x:v>
      </x:c>
      <x:c r="C3084" s="6">
        <x:v>53.8120959783333</x:v>
      </x:c>
      <x:c r="D3084" s="14" t="s">
        <x:v>92</x:v>
      </x:c>
      <x:c r="E3084" s="15">
        <x:v>44733.6636310532</x:v>
      </x:c>
      <x:c r="F3084" t="s">
        <x:v>97</x:v>
      </x:c>
      <x:c r="G3084" s="6">
        <x:v>112.327493846083</x:v>
      </x:c>
      <x:c r="H3084" t="s">
        <x:v>95</x:v>
      </x:c>
      <x:c r="I3084" s="6">
        <x:v>30.5032321089102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19.132</x:v>
      </x:c>
      <x:c r="S3084" s="8">
        <x:v>22303.1609128295</x:v>
      </x:c>
      <x:c r="T3084" s="12">
        <x:v>269326.840232587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181399</x:v>
      </x:c>
      <x:c r="B3085" s="1">
        <x:v>44756.6105387384</x:v>
      </x:c>
      <x:c r="C3085" s="6">
        <x:v>53.8288848433333</x:v>
      </x:c>
      <x:c r="D3085" s="14" t="s">
        <x:v>92</x:v>
      </x:c>
      <x:c r="E3085" s="15">
        <x:v>44733.6636310532</x:v>
      </x:c>
      <x:c r="F3085" t="s">
        <x:v>97</x:v>
      </x:c>
      <x:c r="G3085" s="6">
        <x:v>112.201557559895</x:v>
      </x:c>
      <x:c r="H3085" t="s">
        <x:v>95</x:v>
      </x:c>
      <x:c r="I3085" s="6">
        <x:v>30.5032321089102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19.144</x:v>
      </x:c>
      <x:c r="S3085" s="8">
        <x:v>22301.8292329136</x:v>
      </x:c>
      <x:c r="T3085" s="12">
        <x:v>269338.831940046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181407</x:v>
      </x:c>
      <x:c r="B3086" s="1">
        <x:v>44756.6105499653</x:v>
      </x:c>
      <x:c r="C3086" s="6">
        <x:v>53.8450109683333</x:v>
      </x:c>
      <x:c r="D3086" s="14" t="s">
        <x:v>92</x:v>
      </x:c>
      <x:c r="E3086" s="15">
        <x:v>44733.6636310532</x:v>
      </x:c>
      <x:c r="F3086" t="s">
        <x:v>97</x:v>
      </x:c>
      <x:c r="G3086" s="6">
        <x:v>112.243516021637</x:v>
      </x:c>
      <x:c r="H3086" t="s">
        <x:v>95</x:v>
      </x:c>
      <x:c r="I3086" s="6">
        <x:v>30.5032321089102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19.14</x:v>
      </x:c>
      <x:c r="S3086" s="8">
        <x:v>22306.7515806934</x:v>
      </x:c>
      <x:c r="T3086" s="12">
        <x:v>269333.933373211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181415</x:v>
      </x:c>
      <x:c r="B3087" s="1">
        <x:v>44756.6105616551</x:v>
      </x:c>
      <x:c r="C3087" s="6">
        <x:v>53.8618413516667</x:v>
      </x:c>
      <x:c r="D3087" s="14" t="s">
        <x:v>92</x:v>
      </x:c>
      <x:c r="E3087" s="15">
        <x:v>44733.6636310532</x:v>
      </x:c>
      <x:c r="F3087" t="s">
        <x:v>97</x:v>
      </x:c>
      <x:c r="G3087" s="6">
        <x:v>112.145376644181</x:v>
      </x:c>
      <x:c r="H3087" t="s">
        <x:v>95</x:v>
      </x:c>
      <x:c r="I3087" s="6">
        <x:v>30.4971281121216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19.15</x:v>
      </x:c>
      <x:c r="S3087" s="8">
        <x:v>22304.3167368592</x:v>
      </x:c>
      <x:c r="T3087" s="12">
        <x:v>269330.171091464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181420</x:v>
      </x:c>
      <x:c r="B3088" s="1">
        <x:v>44756.6105733796</x:v>
      </x:c>
      <x:c r="C3088" s="6">
        <x:v>53.8787422883333</x:v>
      </x:c>
      <x:c r="D3088" s="14" t="s">
        <x:v>92</x:v>
      </x:c>
      <x:c r="E3088" s="15">
        <x:v>44733.6636310532</x:v>
      </x:c>
      <x:c r="F3088" t="s">
        <x:v>97</x:v>
      </x:c>
      <x:c r="G3088" s="6">
        <x:v>112.155857366552</x:v>
      </x:c>
      <x:c r="H3088" t="s">
        <x:v>95</x:v>
      </x:c>
      <x:c r="I3088" s="6">
        <x:v>30.4971281121216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19.149</x:v>
      </x:c>
      <x:c r="S3088" s="8">
        <x:v>22303.280881334</x:v>
      </x:c>
      <x:c r="T3088" s="12">
        <x:v>269333.333046723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181425</x:v>
      </x:c>
      <x:c r="B3089" s="1">
        <x:v>44756.6105850694</x:v>
      </x:c>
      <x:c r="C3089" s="6">
        <x:v>53.8955970766667</x:v>
      </x:c>
      <x:c r="D3089" s="14" t="s">
        <x:v>92</x:v>
      </x:c>
      <x:c r="E3089" s="15">
        <x:v>44733.6636310532</x:v>
      </x:c>
      <x:c r="F3089" t="s">
        <x:v>97</x:v>
      </x:c>
      <x:c r="G3089" s="6">
        <x:v>112.170102024751</x:v>
      </x:c>
      <x:c r="H3089" t="s">
        <x:v>95</x:v>
      </x:c>
      <x:c r="I3089" s="6">
        <x:v>30.5032321089102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19.147</x:v>
      </x:c>
      <x:c r="S3089" s="8">
        <x:v>22307.6303015597</x:v>
      </x:c>
      <x:c r="T3089" s="12">
        <x:v>269333.19932841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181432</x:v>
      </x:c>
      <x:c r="B3090" s="1">
        <x:v>44756.6105961806</x:v>
      </x:c>
      <x:c r="C3090" s="6">
        <x:v>53.91158848</x:v>
      </x:c>
      <x:c r="D3090" s="14" t="s">
        <x:v>92</x:v>
      </x:c>
      <x:c r="E3090" s="15">
        <x:v>44733.6636310532</x:v>
      </x:c>
      <x:c r="F3090" t="s">
        <x:v>97</x:v>
      </x:c>
      <x:c r="G3090" s="6">
        <x:v>112.14913800352</x:v>
      </x:c>
      <x:c r="H3090" t="s">
        <x:v>95</x:v>
      </x:c>
      <x:c r="I3090" s="6">
        <x:v>30.5032321089102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19.149</x:v>
      </x:c>
      <x:c r="S3090" s="8">
        <x:v>22303.7486099648</x:v>
      </x:c>
      <x:c r="T3090" s="12">
        <x:v>269336.650589551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181436</x:v>
      </x:c>
      <x:c r="B3091" s="1">
        <x:v>44756.6106078704</x:v>
      </x:c>
      <x:c r="C3091" s="6">
        <x:v>53.9284247533333</x:v>
      </x:c>
      <x:c r="D3091" s="14" t="s">
        <x:v>92</x:v>
      </x:c>
      <x:c r="E3091" s="15">
        <x:v>44733.6636310532</x:v>
      </x:c>
      <x:c r="F3091" t="s">
        <x:v>97</x:v>
      </x:c>
      <x:c r="G3091" s="6">
        <x:v>112.208279982977</x:v>
      </x:c>
      <x:c r="H3091" t="s">
        <x:v>95</x:v>
      </x:c>
      <x:c r="I3091" s="6">
        <x:v>30.4971281121216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19.144</x:v>
      </x:c>
      <x:c r="S3091" s="8">
        <x:v>22300.4203511563</x:v>
      </x:c>
      <x:c r="T3091" s="12">
        <x:v>269332.049037305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181441</x:v>
      </x:c>
      <x:c r="B3092" s="1">
        <x:v>44756.6106195602</x:v>
      </x:c>
      <x:c r="C3092" s="6">
        <x:v>53.9452719383333</x:v>
      </x:c>
      <x:c r="D3092" s="14" t="s">
        <x:v>92</x:v>
      </x:c>
      <x:c r="E3092" s="15">
        <x:v>44733.6636310532</x:v>
      </x:c>
      <x:c r="F3092" t="s">
        <x:v>97</x:v>
      </x:c>
      <x:c r="G3092" s="6">
        <x:v>112.051107109823</x:v>
      </x:c>
      <x:c r="H3092" t="s">
        <x:v>95</x:v>
      </x:c>
      <x:c r="I3092" s="6">
        <x:v>30.4971281121216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19.159</x:v>
      </x:c>
      <x:c r="S3092" s="8">
        <x:v>22305.9276029742</x:v>
      </x:c>
      <x:c r="T3092" s="12">
        <x:v>269328.167167083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181448</x:v>
      </x:c>
      <x:c r="B3093" s="1">
        <x:v>44756.61063125</x:v>
      </x:c>
      <x:c r="C3093" s="6">
        <x:v>53.96209626</x:v>
      </x:c>
      <x:c r="D3093" s="14" t="s">
        <x:v>92</x:v>
      </x:c>
      <x:c r="E3093" s="15">
        <x:v>44733.6636310532</x:v>
      </x:c>
      <x:c r="F3093" t="s">
        <x:v>97</x:v>
      </x:c>
      <x:c r="G3093" s="6">
        <x:v>112.173865361473</x:v>
      </x:c>
      <x:c r="H3093" t="s">
        <x:v>95</x:v>
      </x:c>
      <x:c r="I3093" s="6">
        <x:v>30.5093361168092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19.146</x:v>
      </x:c>
      <x:c r="S3093" s="8">
        <x:v>22303.967260232</x:v>
      </x:c>
      <x:c r="T3093" s="12">
        <x:v>269327.688399169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181453</x:v>
      </x:c>
      <x:c r="B3094" s="1">
        <x:v>44756.6106429745</x:v>
      </x:c>
      <x:c r="C3094" s="6">
        <x:v>53.9789663783333</x:v>
      </x:c>
      <x:c r="D3094" s="14" t="s">
        <x:v>92</x:v>
      </x:c>
      <x:c r="E3094" s="15">
        <x:v>44733.6636310532</x:v>
      </x:c>
      <x:c r="F3094" t="s">
        <x:v>97</x:v>
      </x:c>
      <x:c r="G3094" s="6">
        <x:v>112.201557559895</x:v>
      </x:c>
      <x:c r="H3094" t="s">
        <x:v>95</x:v>
      </x:c>
      <x:c r="I3094" s="6">
        <x:v>30.5032321089102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19.144</x:v>
      </x:c>
      <x:c r="S3094" s="8">
        <x:v>22303.6615297266</x:v>
      </x:c>
      <x:c r="T3094" s="12">
        <x:v>269330.108087632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181459</x:v>
      </x:c>
      <x:c r="B3095" s="1">
        <x:v>44756.6106540856</x:v>
      </x:c>
      <x:c r="C3095" s="6">
        <x:v>53.9949705066667</x:v>
      </x:c>
      <x:c r="D3095" s="14" t="s">
        <x:v>92</x:v>
      </x:c>
      <x:c r="E3095" s="15">
        <x:v>44733.6636310532</x:v>
      </x:c>
      <x:c r="F3095" t="s">
        <x:v>97</x:v>
      </x:c>
      <x:c r="G3095" s="6">
        <x:v>112.170102024751</x:v>
      </x:c>
      <x:c r="H3095" t="s">
        <x:v>95</x:v>
      </x:c>
      <x:c r="I3095" s="6">
        <x:v>30.5032321089102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19.147</x:v>
      </x:c>
      <x:c r="S3095" s="8">
        <x:v>22307.149123576</x:v>
      </x:c>
      <x:c r="T3095" s="12">
        <x:v>269326.741314911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181469</x:v>
      </x:c>
      <x:c r="B3096" s="1">
        <x:v>44756.6106658218</x:v>
      </x:c>
      <x:c r="C3096" s="6">
        <x:v>54.011842055</x:v>
      </x:c>
      <x:c r="D3096" s="14" t="s">
        <x:v>92</x:v>
      </x:c>
      <x:c r="E3096" s="15">
        <x:v>44733.6636310532</x:v>
      </x:c>
      <x:c r="F3096" t="s">
        <x:v>97</x:v>
      </x:c>
      <x:c r="G3096" s="6">
        <x:v>112.117701470815</x:v>
      </x:c>
      <x:c r="H3096" t="s">
        <x:v>95</x:v>
      </x:c>
      <x:c r="I3096" s="6">
        <x:v>30.5032321089102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19.152</x:v>
      </x:c>
      <x:c r="S3096" s="8">
        <x:v>22305.7946131563</x:v>
      </x:c>
      <x:c r="T3096" s="12">
        <x:v>269329.919224399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181475</x:v>
      </x:c>
      <x:c r="B3097" s="1">
        <x:v>44756.6106775116</x:v>
      </x:c>
      <x:c r="C3097" s="6">
        <x:v>54.02871471</x:v>
      </x:c>
      <x:c r="D3097" s="14" t="s">
        <x:v>92</x:v>
      </x:c>
      <x:c r="E3097" s="15">
        <x:v>44733.6636310532</x:v>
      </x:c>
      <x:c r="F3097" t="s">
        <x:v>97</x:v>
      </x:c>
      <x:c r="G3097" s="6">
        <x:v>112.176822611585</x:v>
      </x:c>
      <x:c r="H3097" t="s">
        <x:v>95</x:v>
      </x:c>
      <x:c r="I3097" s="6">
        <x:v>30.4971281121216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19.147</x:v>
      </x:c>
      <x:c r="S3097" s="8">
        <x:v>22310.9912549092</x:v>
      </x:c>
      <x:c r="T3097" s="12">
        <x:v>269336.825024928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181477</x:v>
      </x:c>
      <x:c r="B3098" s="1">
        <x:v>44756.6106887384</x:v>
      </x:c>
      <x:c r="C3098" s="6">
        <x:v>54.0448567783333</x:v>
      </x:c>
      <x:c r="D3098" s="14" t="s">
        <x:v>92</x:v>
      </x:c>
      <x:c r="E3098" s="15">
        <x:v>44733.6636310532</x:v>
      </x:c>
      <x:c r="F3098" t="s">
        <x:v>97</x:v>
      </x:c>
      <x:c r="G3098" s="6">
        <x:v>111.992069223876</x:v>
      </x:c>
      <x:c r="H3098" t="s">
        <x:v>95</x:v>
      </x:c>
      <x:c r="I3098" s="6">
        <x:v>30.5032321089102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19.164</x:v>
      </x:c>
      <x:c r="S3098" s="8">
        <x:v>22309.4030582198</x:v>
      </x:c>
      <x:c r="T3098" s="12">
        <x:v>269336.42492604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181485</x:v>
      </x:c>
      <x:c r="B3099" s="1">
        <x:v>44756.610700463</x:v>
      </x:c>
      <x:c r="C3099" s="6">
        <x:v>54.0617770533333</x:v>
      </x:c>
      <x:c r="D3099" s="14" t="s">
        <x:v>92</x:v>
      </x:c>
      <x:c r="E3099" s="15">
        <x:v>44733.6636310532</x:v>
      </x:c>
      <x:c r="F3099" t="s">
        <x:v>97</x:v>
      </x:c>
      <x:c r="G3099" s="6">
        <x:v>112.208279982977</x:v>
      </x:c>
      <x:c r="H3099" t="s">
        <x:v>95</x:v>
      </x:c>
      <x:c r="I3099" s="6">
        <x:v>30.4971281121216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19.144</x:v>
      </x:c>
      <x:c r="S3099" s="8">
        <x:v>22305.1898080665</x:v>
      </x:c>
      <x:c r="T3099" s="12">
        <x:v>269344.367486557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181490</x:v>
      </x:c>
      <x:c r="B3100" s="1">
        <x:v>44756.6107121875</x:v>
      </x:c>
      <x:c r="C3100" s="6">
        <x:v>54.0786463533333</x:v>
      </x:c>
      <x:c r="D3100" s="14" t="s">
        <x:v>92</x:v>
      </x:c>
      <x:c r="E3100" s="15">
        <x:v>44733.6636310532</x:v>
      </x:c>
      <x:c r="F3100" t="s">
        <x:v>97</x:v>
      </x:c>
      <x:c r="G3100" s="6">
        <x:v>112.14913800352</x:v>
      </x:c>
      <x:c r="H3100" t="s">
        <x:v>95</x:v>
      </x:c>
      <x:c r="I3100" s="6">
        <x:v>30.5032321089102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19.149</x:v>
      </x:c>
      <x:c r="S3100" s="8">
        <x:v>22307.5356770133</x:v>
      </x:c>
      <x:c r="T3100" s="12">
        <x:v>269336.150389519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181497</x:v>
      </x:c>
      <x:c r="B3101" s="1">
        <x:v>44756.6107238773</x:v>
      </x:c>
      <x:c r="C3101" s="6">
        <x:v>54.0955040183333</x:v>
      </x:c>
      <x:c r="D3101" s="14" t="s">
        <x:v>92</x:v>
      </x:c>
      <x:c r="E3101" s="15">
        <x:v>44733.6636310532</x:v>
      </x:c>
      <x:c r="F3101" t="s">
        <x:v>97</x:v>
      </x:c>
      <x:c r="G3101" s="6">
        <x:v>112.090034431925</x:v>
      </x:c>
      <x:c r="H3101" t="s">
        <x:v>95</x:v>
      </x:c>
      <x:c r="I3101" s="6">
        <x:v>30.5093361168092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19.154</x:v>
      </x:c>
      <x:c r="S3101" s="8">
        <x:v>22301.8179926055</x:v>
      </x:c>
      <x:c r="T3101" s="12">
        <x:v>269326.222908289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181501</x:v>
      </x:c>
      <x:c r="B3102" s="1">
        <x:v>44756.6107350347</x:v>
      </x:c>
      <x:c r="C3102" s="6">
        <x:v>54.1115151466667</x:v>
      </x:c>
      <x:c r="D3102" s="14" t="s">
        <x:v>92</x:v>
      </x:c>
      <x:c r="E3102" s="15">
        <x:v>44733.6636310532</x:v>
      </x:c>
      <x:c r="F3102" t="s">
        <x:v>97</x:v>
      </x:c>
      <x:c r="G3102" s="6">
        <x:v>112.14913800352</x:v>
      </x:c>
      <x:c r="H3102" t="s">
        <x:v>95</x:v>
      </x:c>
      <x:c r="I3102" s="6">
        <x:v>30.5032321089102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19.149</x:v>
      </x:c>
      <x:c r="S3102" s="8">
        <x:v>22306.4693336194</x:v>
      </x:c>
      <x:c r="T3102" s="12">
        <x:v>269330.919125938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181509</x:v>
      </x:c>
      <x:c r="B3103" s="1">
        <x:v>44756.6107467245</x:v>
      </x:c>
      <x:c r="C3103" s="6">
        <x:v>54.1283543216667</x:v>
      </x:c>
      <x:c r="D3103" s="14" t="s">
        <x:v>92</x:v>
      </x:c>
      <x:c r="E3103" s="15">
        <x:v>44733.6636310532</x:v>
      </x:c>
      <x:c r="F3103" t="s">
        <x:v>97</x:v>
      </x:c>
      <x:c r="G3103" s="6">
        <x:v>112.12441899869</x:v>
      </x:c>
      <x:c r="H3103" t="s">
        <x:v>95</x:v>
      </x:c>
      <x:c r="I3103" s="6">
        <x:v>30.4971281121216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19.152</x:v>
      </x:c>
      <x:c r="S3103" s="8">
        <x:v>22304.969468074</x:v>
      </x:c>
      <x:c r="T3103" s="12">
        <x:v>269325.548588118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181513</x:v>
      </x:c>
      <x:c r="B3104" s="1">
        <x:v>44756.6107584143</x:v>
      </x:c>
      <x:c r="C3104" s="6">
        <x:v>54.145235905</x:v>
      </x:c>
      <x:c r="D3104" s="14" t="s">
        <x:v>92</x:v>
      </x:c>
      <x:c r="E3104" s="15">
        <x:v>44733.6636310532</x:v>
      </x:c>
      <x:c r="F3104" t="s">
        <x:v>97</x:v>
      </x:c>
      <x:c r="G3104" s="6">
        <x:v>112.166339355618</x:v>
      </x:c>
      <x:c r="H3104" t="s">
        <x:v>95</x:v>
      </x:c>
      <x:c r="I3104" s="6">
        <x:v>30.4971281121216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19.148</x:v>
      </x:c>
      <x:c r="S3104" s="8">
        <x:v>22303.5609711433</x:v>
      </x:c>
      <x:c r="T3104" s="12">
        <x:v>269333.706661115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181523</x:v>
      </x:c>
      <x:c r="B3105" s="1">
        <x:v>44756.6107701042</x:v>
      </x:c>
      <x:c r="C3105" s="6">
        <x:v>54.1620563733333</x:v>
      </x:c>
      <x:c r="D3105" s="14" t="s">
        <x:v>92</x:v>
      </x:c>
      <x:c r="E3105" s="15">
        <x:v>44733.6636310532</x:v>
      </x:c>
      <x:c r="F3105" t="s">
        <x:v>97</x:v>
      </x:c>
      <x:c r="G3105" s="6">
        <x:v>112.065332566849</x:v>
      </x:c>
      <x:c r="H3105" t="s">
        <x:v>95</x:v>
      </x:c>
      <x:c r="I3105" s="6">
        <x:v>30.5032321089102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19.157</x:v>
      </x:c>
      <x:c r="S3105" s="8">
        <x:v>22304.1612010131</x:v>
      </x:c>
      <x:c r="T3105" s="12">
        <x:v>269333.570813835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181529</x:v>
      </x:c>
      <x:c r="B3106" s="1">
        <x:v>44756.610781794</x:v>
      </x:c>
      <x:c r="C3106" s="6">
        <x:v>54.1788603016667</x:v>
      </x:c>
      <x:c r="D3106" s="14" t="s">
        <x:v>92</x:v>
      </x:c>
      <x:c r="E3106" s="15">
        <x:v>44733.6636310532</x:v>
      </x:c>
      <x:c r="F3106" t="s">
        <x:v>97</x:v>
      </x:c>
      <x:c r="G3106" s="6">
        <x:v>112.21204527332</x:v>
      </x:c>
      <x:c r="H3106" t="s">
        <x:v>95</x:v>
      </x:c>
      <x:c r="I3106" s="6">
        <x:v>30.5032321089102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19.143</x:v>
      </x:c>
      <x:c r="S3106" s="8">
        <x:v>22306.2971105031</x:v>
      </x:c>
      <x:c r="T3106" s="12">
        <x:v>269340.854329848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181530</x:v>
      </x:c>
      <x:c r="B3107" s="1">
        <x:v>44756.6107928588</x:v>
      </x:c>
      <x:c r="C3107" s="6">
        <x:v>54.1948218933333</x:v>
      </x:c>
      <x:c r="D3107" s="14" t="s">
        <x:v>92</x:v>
      </x:c>
      <x:c r="E3107" s="15">
        <x:v>44733.6636310532</x:v>
      </x:c>
      <x:c r="F3107" t="s">
        <x:v>97</x:v>
      </x:c>
      <x:c r="G3107" s="6">
        <x:v>112.243516021637</x:v>
      </x:c>
      <x:c r="H3107" t="s">
        <x:v>95</x:v>
      </x:c>
      <x:c r="I3107" s="6">
        <x:v>30.5032321089102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19.14</x:v>
      </x:c>
      <x:c r="S3107" s="8">
        <x:v>22298.9287470923</x:v>
      </x:c>
      <x:c r="T3107" s="12">
        <x:v>269332.712092381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181537</x:v>
      </x:c>
      <x:c r="B3108" s="1">
        <x:v>44756.6108045486</x:v>
      </x:c>
      <x:c r="C3108" s="6">
        <x:v>54.2116675183333</x:v>
      </x:c>
      <x:c r="D3108" s="14" t="s">
        <x:v>92</x:v>
      </x:c>
      <x:c r="E3108" s="15">
        <x:v>44733.6636310532</x:v>
      </x:c>
      <x:c r="F3108" t="s">
        <x:v>97</x:v>
      </x:c>
      <x:c r="G3108" s="6">
        <x:v>112.145376644181</x:v>
      </x:c>
      <x:c r="H3108" t="s">
        <x:v>95</x:v>
      </x:c>
      <x:c r="I3108" s="6">
        <x:v>30.4971281121216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19.15</x:v>
      </x:c>
      <x:c r="S3108" s="8">
        <x:v>22307.9392631392</x:v>
      </x:c>
      <x:c r="T3108" s="12">
        <x:v>269331.94387174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181542</x:v>
      </x:c>
      <x:c r="B3109" s="1">
        <x:v>44756.6108163194</x:v>
      </x:c>
      <x:c r="C3109" s="6">
        <x:v>54.22860195</x:v>
      </x:c>
      <x:c r="D3109" s="14" t="s">
        <x:v>92</x:v>
      </x:c>
      <x:c r="E3109" s="15">
        <x:v>44733.6636310532</x:v>
      </x:c>
      <x:c r="F3109" t="s">
        <x:v>97</x:v>
      </x:c>
      <x:c r="G3109" s="6">
        <x:v>112.21204527332</x:v>
      </x:c>
      <x:c r="H3109" t="s">
        <x:v>95</x:v>
      </x:c>
      <x:c r="I3109" s="6">
        <x:v>30.5032321089102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19.143</x:v>
      </x:c>
      <x:c r="S3109" s="8">
        <x:v>22311.4872516698</x:v>
      </x:c>
      <x:c r="T3109" s="12">
        <x:v>269337.042960375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181550</x:v>
      </x:c>
      <x:c r="B3110" s="1">
        <x:v>44756.610828044</x:v>
      </x:c>
      <x:c r="C3110" s="6">
        <x:v>54.2454805033333</x:v>
      </x:c>
      <x:c r="D3110" s="14" t="s">
        <x:v>92</x:v>
      </x:c>
      <x:c r="E3110" s="15">
        <x:v>44733.6636310532</x:v>
      </x:c>
      <x:c r="F3110" t="s">
        <x:v>97</x:v>
      </x:c>
      <x:c r="G3110" s="6">
        <x:v>112.128179048775</x:v>
      </x:c>
      <x:c r="H3110" t="s">
        <x:v>95</x:v>
      </x:c>
      <x:c r="I3110" s="6">
        <x:v>30.5032321089102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19.151</x:v>
      </x:c>
      <x:c r="S3110" s="8">
        <x:v>22310.8071789521</x:v>
      </x:c>
      <x:c r="T3110" s="12">
        <x:v>269329.097106072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181554</x:v>
      </x:c>
      <x:c r="B3111" s="1">
        <x:v>44756.6108391204</x:v>
      </x:c>
      <x:c r="C3111" s="6">
        <x:v>54.2614475183333</x:v>
      </x:c>
      <x:c r="D3111" s="14" t="s">
        <x:v>92</x:v>
      </x:c>
      <x:c r="E3111" s="15">
        <x:v>44733.6636310532</x:v>
      </x:c>
      <x:c r="F3111" t="s">
        <x:v>97</x:v>
      </x:c>
      <x:c r="G3111" s="6">
        <x:v>112.065332566849</x:v>
      </x:c>
      <x:c r="H3111" t="s">
        <x:v>95</x:v>
      </x:c>
      <x:c r="I3111" s="6">
        <x:v>30.5032321089102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19.157</x:v>
      </x:c>
      <x:c r="S3111" s="8">
        <x:v>22305.9423795186</x:v>
      </x:c>
      <x:c r="T3111" s="12">
        <x:v>269332.357660901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181560</x:v>
      </x:c>
      <x:c r="B3112" s="1">
        <x:v>44756.6108508449</x:v>
      </x:c>
      <x:c r="C3112" s="6">
        <x:v>54.2783084783333</x:v>
      </x:c>
      <x:c r="D3112" s="14" t="s">
        <x:v>92</x:v>
      </x:c>
      <x:c r="E3112" s="15">
        <x:v>44733.6636310532</x:v>
      </x:c>
      <x:c r="F3112" t="s">
        <x:v>97</x:v>
      </x:c>
      <x:c r="G3112" s="6">
        <x:v>112.002531623539</x:v>
      </x:c>
      <x:c r="H3112" t="s">
        <x:v>95</x:v>
      </x:c>
      <x:c r="I3112" s="6">
        <x:v>30.5032321089102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19.163</x:v>
      </x:c>
      <x:c r="S3112" s="8">
        <x:v>22309.9575869213</x:v>
      </x:c>
      <x:c r="T3112" s="12">
        <x:v>269314.401897286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181568</x:v>
      </x:c>
      <x:c r="B3113" s="1">
        <x:v>44756.6108626505</x:v>
      </x:c>
      <x:c r="C3113" s="6">
        <x:v>54.295290345</x:v>
      </x:c>
      <x:c r="D3113" s="14" t="s">
        <x:v>92</x:v>
      </x:c>
      <x:c r="E3113" s="15">
        <x:v>44733.6636310532</x:v>
      </x:c>
      <x:c r="F3113" t="s">
        <x:v>97</x:v>
      </x:c>
      <x:c r="G3113" s="6">
        <x:v>112.065332566849</x:v>
      </x:c>
      <x:c r="H3113" t="s">
        <x:v>95</x:v>
      </x:c>
      <x:c r="I3113" s="6">
        <x:v>30.5032321089102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19.157</x:v>
      </x:c>
      <x:c r="S3113" s="8">
        <x:v>22305.5612022017</x:v>
      </x:c>
      <x:c r="T3113" s="12">
        <x:v>269316.150735059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181577</x:v>
      </x:c>
      <x:c r="B3114" s="1">
        <x:v>44756.6108743056</x:v>
      </x:c>
      <x:c r="C3114" s="6">
        <x:v>54.3120886166667</x:v>
      </x:c>
      <x:c r="D3114" s="14" t="s">
        <x:v>92</x:v>
      </x:c>
      <x:c r="E3114" s="15">
        <x:v>44733.6636310532</x:v>
      </x:c>
      <x:c r="F3114" t="s">
        <x:v>97</x:v>
      </x:c>
      <x:c r="G3114" s="6">
        <x:v>112.023460214226</x:v>
      </x:c>
      <x:c r="H3114" t="s">
        <x:v>95</x:v>
      </x:c>
      <x:c r="I3114" s="6">
        <x:v>30.5032321089102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19.161</x:v>
      </x:c>
      <x:c r="S3114" s="8">
        <x:v>22304.7827111445</x:v>
      </x:c>
      <x:c r="T3114" s="12">
        <x:v>269322.130771496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181580</x:v>
      </x:c>
      <x:c r="B3115" s="1">
        <x:v>44756.6108854977</x:v>
      </x:c>
      <x:c r="C3115" s="6">
        <x:v>54.328174605</x:v>
      </x:c>
      <x:c r="D3115" s="14" t="s">
        <x:v>92</x:v>
      </x:c>
      <x:c r="E3115" s="15">
        <x:v>44733.6636310532</x:v>
      </x:c>
      <x:c r="F3115" t="s">
        <x:v>97</x:v>
      </x:c>
      <x:c r="G3115" s="6">
        <x:v>112.19107111413</x:v>
      </x:c>
      <x:c r="H3115" t="s">
        <x:v>95</x:v>
      </x:c>
      <x:c r="I3115" s="6">
        <x:v>30.5032321089102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19.145</x:v>
      </x:c>
      <x:c r="S3115" s="8">
        <x:v>22309.3173171017</x:v>
      </x:c>
      <x:c r="T3115" s="12">
        <x:v>269331.096875662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181589</x:v>
      </x:c>
      <x:c r="B3116" s="1">
        <x:v>44756.6108972222</x:v>
      </x:c>
      <x:c r="C3116" s="6">
        <x:v>54.345110095</x:v>
      </x:c>
      <x:c r="D3116" s="14" t="s">
        <x:v>92</x:v>
      </x:c>
      <x:c r="E3116" s="15">
        <x:v>44733.6636310532</x:v>
      </x:c>
      <x:c r="F3116" t="s">
        <x:v>97</x:v>
      </x:c>
      <x:c r="G3116" s="6">
        <x:v>112.14913800352</x:v>
      </x:c>
      <x:c r="H3116" t="s">
        <x:v>95</x:v>
      </x:c>
      <x:c r="I3116" s="6">
        <x:v>30.5032321089102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19.149</x:v>
      </x:c>
      <x:c r="S3116" s="8">
        <x:v>22302.5271875472</x:v>
      </x:c>
      <x:c r="T3116" s="12">
        <x:v>269333.57111484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181594</x:v>
      </x:c>
      <x:c r="B3117" s="1">
        <x:v>44756.610908912</x:v>
      </x:c>
      <x:c r="C3117" s="6">
        <x:v>54.3619171416667</x:v>
      </x:c>
      <x:c r="D3117" s="14" t="s">
        <x:v>92</x:v>
      </x:c>
      <x:c r="E3117" s="15">
        <x:v>44733.6636310532</x:v>
      </x:c>
      <x:c r="F3117" t="s">
        <x:v>97</x:v>
      </x:c>
      <x:c r="G3117" s="6">
        <x:v>112.128179048775</x:v>
      </x:c>
      <x:c r="H3117" t="s">
        <x:v>95</x:v>
      </x:c>
      <x:c r="I3117" s="6">
        <x:v>30.5032321089102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19.151</x:v>
      </x:c>
      <x:c r="S3117" s="8">
        <x:v>22306.0971374646</x:v>
      </x:c>
      <x:c r="T3117" s="12">
        <x:v>269327.149674701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181596</x:v>
      </x:c>
      <x:c r="B3118" s="1">
        <x:v>44756.6109206366</x:v>
      </x:c>
      <x:c r="C3118" s="6">
        <x:v>54.378804705</x:v>
      </x:c>
      <x:c r="D3118" s="14" t="s">
        <x:v>92</x:v>
      </x:c>
      <x:c r="E3118" s="15">
        <x:v>44733.6636310532</x:v>
      </x:c>
      <x:c r="F3118" t="s">
        <x:v>97</x:v>
      </x:c>
      <x:c r="G3118" s="6">
        <x:v>112.058618719985</x:v>
      </x:c>
      <x:c r="H3118" t="s">
        <x:v>95</x:v>
      </x:c>
      <x:c r="I3118" s="6">
        <x:v>30.5093361168092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19.157</x:v>
      </x:c>
      <x:c r="S3118" s="8">
        <x:v>22306.8466224885</x:v>
      </x:c>
      <x:c r="T3118" s="12">
        <x:v>269321.629268248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181605</x:v>
      </x:c>
      <x:c r="B3119" s="1">
        <x:v>44756.6109323264</x:v>
      </x:c>
      <x:c r="C3119" s="6">
        <x:v>54.3956269916667</x:v>
      </x:c>
      <x:c r="D3119" s="14" t="s">
        <x:v>92</x:v>
      </x:c>
      <x:c r="E3119" s="15">
        <x:v>44733.6636310532</x:v>
      </x:c>
      <x:c r="F3119" t="s">
        <x:v>97</x:v>
      </x:c>
      <x:c r="G3119" s="6">
        <x:v>112.107225158855</x:v>
      </x:c>
      <x:c r="H3119" t="s">
        <x:v>95</x:v>
      </x:c>
      <x:c r="I3119" s="6">
        <x:v>30.5032321089102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19.153</x:v>
      </x:c>
      <x:c r="S3119" s="8">
        <x:v>22314.5966250616</x:v>
      </x:c>
      <x:c r="T3119" s="12">
        <x:v>269331.07925834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181609</x:v>
      </x:c>
      <x:c r="B3120" s="1">
        <x:v>44756.6109434375</x:v>
      </x:c>
      <x:c r="C3120" s="6">
        <x:v>54.4116696583333</x:v>
      </x:c>
      <x:c r="D3120" s="14" t="s">
        <x:v>92</x:v>
      </x:c>
      <x:c r="E3120" s="15">
        <x:v>44733.6636310532</x:v>
      </x:c>
      <x:c r="F3120" t="s">
        <x:v>97</x:v>
      </x:c>
      <x:c r="G3120" s="6">
        <x:v>112.19107111413</x:v>
      </x:c>
      <x:c r="H3120" t="s">
        <x:v>95</x:v>
      </x:c>
      <x:c r="I3120" s="6">
        <x:v>30.5032321089102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19.145</x:v>
      </x:c>
      <x:c r="S3120" s="8">
        <x:v>22305.715949028</x:v>
      </x:c>
      <x:c r="T3120" s="12">
        <x:v>269335.383135674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181618</x:v>
      </x:c>
      <x:c r="B3121" s="1">
        <x:v>44756.6109551736</x:v>
      </x:c>
      <x:c r="C3121" s="6">
        <x:v>54.4285298683333</x:v>
      </x:c>
      <x:c r="D3121" s="14" t="s">
        <x:v>92</x:v>
      </x:c>
      <x:c r="E3121" s="15">
        <x:v>44733.6636310532</x:v>
      </x:c>
      <x:c r="F3121" t="s">
        <x:v>97</x:v>
      </x:c>
      <x:c r="G3121" s="6">
        <x:v>112.044393861444</x:v>
      </x:c>
      <x:c r="H3121" t="s">
        <x:v>95</x:v>
      </x:c>
      <x:c r="I3121" s="6">
        <x:v>30.5032321089102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19.159</x:v>
      </x:c>
      <x:c r="S3121" s="8">
        <x:v>22305.7445381667</x:v>
      </x:c>
      <x:c r="T3121" s="12">
        <x:v>269340.49164525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181622</x:v>
      </x:c>
      <x:c r="B3122" s="1">
        <x:v>44756.6109668634</x:v>
      </x:c>
      <x:c r="C3122" s="6">
        <x:v>54.4453947983333</x:v>
      </x:c>
      <x:c r="D3122" s="14" t="s">
        <x:v>92</x:v>
      </x:c>
      <x:c r="E3122" s="15">
        <x:v>44733.6636310532</x:v>
      </x:c>
      <x:c r="F3122" t="s">
        <x:v>97</x:v>
      </x:c>
      <x:c r="G3122" s="6">
        <x:v>111.960689605125</x:v>
      </x:c>
      <x:c r="H3122" t="s">
        <x:v>95</x:v>
      </x:c>
      <x:c r="I3122" s="6">
        <x:v>30.5032321089102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19.167</x:v>
      </x:c>
      <x:c r="S3122" s="8">
        <x:v>22298.4800453427</x:v>
      </x:c>
      <x:c r="T3122" s="12">
        <x:v>269319.020541931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181628</x:v>
      </x:c>
      <x:c r="B3123" s="1">
        <x:v>44756.6109785532</x:v>
      </x:c>
      <x:c r="C3123" s="6">
        <x:v>54.4622203733333</x:v>
      </x:c>
      <x:c r="D3123" s="14" t="s">
        <x:v>92</x:v>
      </x:c>
      <x:c r="E3123" s="15">
        <x:v>44733.6636310532</x:v>
      </x:c>
      <x:c r="F3123" t="s">
        <x:v>97</x:v>
      </x:c>
      <x:c r="G3123" s="6">
        <x:v>112.058618719985</x:v>
      </x:c>
      <x:c r="H3123" t="s">
        <x:v>95</x:v>
      </x:c>
      <x:c r="I3123" s="6">
        <x:v>30.5093361168092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19.157</x:v>
      </x:c>
      <x:c r="S3123" s="8">
        <x:v>22306.8061354556</x:v>
      </x:c>
      <x:c r="T3123" s="12">
        <x:v>269332.627802867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181636</x:v>
      </x:c>
      <x:c r="B3124" s="1">
        <x:v>44756.6109896991</x:v>
      </x:c>
      <x:c r="C3124" s="6">
        <x:v>54.47824128</x:v>
      </x:c>
      <x:c r="D3124" s="14" t="s">
        <x:v>92</x:v>
      </x:c>
      <x:c r="E3124" s="15">
        <x:v>44733.6636310532</x:v>
      </x:c>
      <x:c r="F3124" t="s">
        <x:v>97</x:v>
      </x:c>
      <x:c r="G3124" s="6">
        <x:v>111.922615444868</x:v>
      </x:c>
      <x:c r="H3124" t="s">
        <x:v>95</x:v>
      </x:c>
      <x:c r="I3124" s="6">
        <x:v>30.5093361168092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19.17</x:v>
      </x:c>
      <x:c r="S3124" s="8">
        <x:v>22301.4323120083</x:v>
      </x:c>
      <x:c r="T3124" s="12">
        <x:v>269326.311204523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181640</x:v>
      </x:c>
      <x:c r="B3125" s="1">
        <x:v>44756.6110014236</x:v>
      </x:c>
      <x:c r="C3125" s="6">
        <x:v>54.4951448433333</x:v>
      </x:c>
      <x:c r="D3125" s="14" t="s">
        <x:v>92</x:v>
      </x:c>
      <x:c r="E3125" s="15">
        <x:v>44733.6636310532</x:v>
      </x:c>
      <x:c r="F3125" t="s">
        <x:v>97</x:v>
      </x:c>
      <x:c r="G3125" s="6">
        <x:v>112.13865789294</x:v>
      </x:c>
      <x:c r="H3125" t="s">
        <x:v>95</x:v>
      </x:c>
      <x:c r="I3125" s="6">
        <x:v>30.5032321089102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19.15</x:v>
      </x:c>
      <x:c r="S3125" s="8">
        <x:v>22306.2761103356</x:v>
      </x:c>
      <x:c r="T3125" s="12">
        <x:v>269318.598132063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181644</x:v>
      </x:c>
      <x:c r="B3126" s="1">
        <x:v>44756.6110131134</x:v>
      </x:c>
      <x:c r="C3126" s="6">
        <x:v>54.5119676716667</x:v>
      </x:c>
      <x:c r="D3126" s="14" t="s">
        <x:v>92</x:v>
      </x:c>
      <x:c r="E3126" s="15">
        <x:v>44733.6636310532</x:v>
      </x:c>
      <x:c r="F3126" t="s">
        <x:v>97</x:v>
      </x:c>
      <x:c r="G3126" s="6">
        <x:v>112.058618719985</x:v>
      </x:c>
      <x:c r="H3126" t="s">
        <x:v>95</x:v>
      </x:c>
      <x:c r="I3126" s="6">
        <x:v>30.5093361168092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19.157</x:v>
      </x:c>
      <x:c r="S3126" s="8">
        <x:v>22306.9724344794</x:v>
      </x:c>
      <x:c r="T3126" s="12">
        <x:v>269323.283614098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181651</x:v>
      </x:c>
      <x:c r="B3127" s="1">
        <x:v>44756.6110249653</x:v>
      </x:c>
      <x:c r="C3127" s="6">
        <x:v>54.529020035</x:v>
      </x:c>
      <x:c r="D3127" s="14" t="s">
        <x:v>92</x:v>
      </x:c>
      <x:c r="E3127" s="15">
        <x:v>44733.6636310532</x:v>
      </x:c>
      <x:c r="F3127" t="s">
        <x:v>97</x:v>
      </x:c>
      <x:c r="G3127" s="6">
        <x:v>112.14913800352</x:v>
      </x:c>
      <x:c r="H3127" t="s">
        <x:v>95</x:v>
      </x:c>
      <x:c r="I3127" s="6">
        <x:v>30.5032321089102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19.149</x:v>
      </x:c>
      <x:c r="S3127" s="8">
        <x:v>22303.1847382551</x:v>
      </x:c>
      <x:c r="T3127" s="12">
        <x:v>269322.086083243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181657</x:v>
      </x:c>
      <x:c r="B3128" s="1">
        <x:v>44756.6110360301</x:v>
      </x:c>
      <x:c r="C3128" s="6">
        <x:v>54.5449955183333</x:v>
      </x:c>
      <x:c r="D3128" s="14" t="s">
        <x:v>92</x:v>
      </x:c>
      <x:c r="E3128" s="15">
        <x:v>44733.6636310532</x:v>
      </x:c>
      <x:c r="F3128" t="s">
        <x:v>97</x:v>
      </x:c>
      <x:c r="G3128" s="6">
        <x:v>112.121461533465</x:v>
      </x:c>
      <x:c r="H3128" t="s">
        <x:v>95</x:v>
      </x:c>
      <x:c r="I3128" s="6">
        <x:v>30.5093361168092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19.151</x:v>
      </x:c>
      <x:c r="S3128" s="8">
        <x:v>22310.7101086846</x:v>
      </x:c>
      <x:c r="T3128" s="12">
        <x:v>269325.434301445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181663</x:v>
      </x:c>
      <x:c r="B3129" s="1">
        <x:v>44756.6110477662</x:v>
      </x:c>
      <x:c r="C3129" s="6">
        <x:v>54.5618438566667</x:v>
      </x:c>
      <x:c r="D3129" s="14" t="s">
        <x:v>92</x:v>
      </x:c>
      <x:c r="E3129" s="15">
        <x:v>44733.6636310532</x:v>
      </x:c>
      <x:c r="F3129" t="s">
        <x:v>97</x:v>
      </x:c>
      <x:c r="G3129" s="6">
        <x:v>112.13865789294</x:v>
      </x:c>
      <x:c r="H3129" t="s">
        <x:v>95</x:v>
      </x:c>
      <x:c r="I3129" s="6">
        <x:v>30.5032321089102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19.15</x:v>
      </x:c>
      <x:c r="S3129" s="8">
        <x:v>22306.613252552</x:v>
      </x:c>
      <x:c r="T3129" s="12">
        <x:v>269324.788170468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181671</x:v>
      </x:c>
      <x:c r="B3130" s="1">
        <x:v>44756.611059456</x:v>
      </x:c>
      <x:c r="C3130" s="6">
        <x:v>54.5786739733333</x:v>
      </x:c>
      <x:c r="D3130" s="14" t="s">
        <x:v>92</x:v>
      </x:c>
      <x:c r="E3130" s="15">
        <x:v>44733.6636310532</x:v>
      </x:c>
      <x:c r="F3130" t="s">
        <x:v>97</x:v>
      </x:c>
      <x:c r="G3130" s="6">
        <x:v>112.250240894068</x:v>
      </x:c>
      <x:c r="H3130" t="s">
        <x:v>95</x:v>
      </x:c>
      <x:c r="I3130" s="6">
        <x:v>30.4971281121216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19.14</x:v>
      </x:c>
      <x:c r="S3130" s="8">
        <x:v>22303.2715122264</x:v>
      </x:c>
      <x:c r="T3130" s="12">
        <x:v>269317.751687752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181679</x:v>
      </x:c>
      <x:c r="B3131" s="1">
        <x:v>44756.6110711458</x:v>
      </x:c>
      <x:c r="C3131" s="6">
        <x:v>54.5955379983333</x:v>
      </x:c>
      <x:c r="D3131" s="14" t="s">
        <x:v>92</x:v>
      </x:c>
      <x:c r="E3131" s="15">
        <x:v>44733.6636310532</x:v>
      </x:c>
      <x:c r="F3131" t="s">
        <x:v>97</x:v>
      </x:c>
      <x:c r="G3131" s="6">
        <x:v>112.037681236815</x:v>
      </x:c>
      <x:c r="H3131" t="s">
        <x:v>95</x:v>
      </x:c>
      <x:c r="I3131" s="6">
        <x:v>30.5093361168092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19.159</x:v>
      </x:c>
      <x:c r="S3131" s="8">
        <x:v>22306.2278998821</x:v>
      </x:c>
      <x:c r="T3131" s="12">
        <x:v>269317.856509571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181681</x:v>
      </x:c>
      <x:c r="B3132" s="1">
        <x:v>44756.6110822917</x:v>
      </x:c>
      <x:c r="C3132" s="6">
        <x:v>54.6116174483333</x:v>
      </x:c>
      <x:c r="D3132" s="14" t="s">
        <x:v>92</x:v>
      </x:c>
      <x:c r="E3132" s="15">
        <x:v>44733.6636310532</x:v>
      </x:c>
      <x:c r="F3132" t="s">
        <x:v>97</x:v>
      </x:c>
      <x:c r="G3132" s="6">
        <x:v>111.992069223876</x:v>
      </x:c>
      <x:c r="H3132" t="s">
        <x:v>95</x:v>
      </x:c>
      <x:c r="I3132" s="6">
        <x:v>30.5032321089102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19.164</x:v>
      </x:c>
      <x:c r="S3132" s="8">
        <x:v>22300.7743801581</x:v>
      </x:c>
      <x:c r="T3132" s="12">
        <x:v>269316.175511522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181686</x:v>
      </x:c>
      <x:c r="B3133" s="1">
        <x:v>44756.6110940162</x:v>
      </x:c>
      <x:c r="C3133" s="6">
        <x:v>54.6285021033333</x:v>
      </x:c>
      <x:c r="D3133" s="14" t="s">
        <x:v>92</x:v>
      </x:c>
      <x:c r="E3133" s="15">
        <x:v>44733.6636310532</x:v>
      </x:c>
      <x:c r="F3133" t="s">
        <x:v>97</x:v>
      </x:c>
      <x:c r="G3133" s="6">
        <x:v>112.054862581769</x:v>
      </x:c>
      <x:c r="H3133" t="s">
        <x:v>95</x:v>
      </x:c>
      <x:c r="I3133" s="6">
        <x:v>30.5032321089102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19.158</x:v>
      </x:c>
      <x:c r="S3133" s="8">
        <x:v>22307.5658534595</x:v>
      </x:c>
      <x:c r="T3133" s="12">
        <x:v>269315.015867225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181697</x:v>
      </x:c>
      <x:c r="B3134" s="1">
        <x:v>44756.611105706</x:v>
      </x:c>
      <x:c r="C3134" s="6">
        <x:v>54.6453325516667</x:v>
      </x:c>
      <x:c r="D3134" s="14" t="s">
        <x:v>92</x:v>
      </x:c>
      <x:c r="E3134" s="15">
        <x:v>44733.6636310532</x:v>
      </x:c>
      <x:c r="F3134" t="s">
        <x:v>97</x:v>
      </x:c>
      <x:c r="G3134" s="6">
        <x:v>112.072047037578</x:v>
      </x:c>
      <x:c r="H3134" t="s">
        <x:v>95</x:v>
      </x:c>
      <x:c r="I3134" s="6">
        <x:v>30.4971281121216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19.157</x:v>
      </x:c>
      <x:c r="S3134" s="8">
        <x:v>22302.1380032801</x:v>
      </x:c>
      <x:c r="T3134" s="12">
        <x:v>269318.337895183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181700</x:v>
      </x:c>
      <x:c r="B3135" s="1">
        <x:v>44756.6111174769</x:v>
      </x:c>
      <x:c r="C3135" s="6">
        <x:v>54.662243825</x:v>
      </x:c>
      <x:c r="D3135" s="14" t="s">
        <x:v>92</x:v>
      </x:c>
      <x:c r="E3135" s="15">
        <x:v>44733.6636310532</x:v>
      </x:c>
      <x:c r="F3135" t="s">
        <x:v>97</x:v>
      </x:c>
      <x:c r="G3135" s="6">
        <x:v>112.079561262711</x:v>
      </x:c>
      <x:c r="H3135" t="s">
        <x:v>95</x:v>
      </x:c>
      <x:c r="I3135" s="6">
        <x:v>30.5093361168092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19.155</x:v>
      </x:c>
      <x:c r="S3135" s="8">
        <x:v>22307.9902565462</x:v>
      </x:c>
      <x:c r="T3135" s="12">
        <x:v>269317.847727765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181708</x:v>
      </x:c>
      <x:c r="B3136" s="1">
        <x:v>44756.6111285532</x:v>
      </x:c>
      <x:c r="C3136" s="6">
        <x:v>54.6781985233333</x:v>
      </x:c>
      <x:c r="D3136" s="14" t="s">
        <x:v>92</x:v>
      </x:c>
      <x:c r="E3136" s="15">
        <x:v>44733.6636310532</x:v>
      </x:c>
      <x:c r="F3136" t="s">
        <x:v>97</x:v>
      </x:c>
      <x:c r="G3136" s="6">
        <x:v>111.953981866537</x:v>
      </x:c>
      <x:c r="H3136" t="s">
        <x:v>95</x:v>
      </x:c>
      <x:c r="I3136" s="6">
        <x:v>30.5093361168092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19.167</x:v>
      </x:c>
      <x:c r="S3136" s="8">
        <x:v>22305.9927547862</x:v>
      </x:c>
      <x:c r="T3136" s="12">
        <x:v>269311.371531428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181711</x:v>
      </x:c>
      <x:c r="B3137" s="1">
        <x:v>44756.6111402431</x:v>
      </x:c>
      <x:c r="C3137" s="6">
        <x:v>54.6950316633333</x:v>
      </x:c>
      <x:c r="D3137" s="14" t="s">
        <x:v>92</x:v>
      </x:c>
      <x:c r="E3137" s="15">
        <x:v>44733.6636310532</x:v>
      </x:c>
      <x:c r="F3137" t="s">
        <x:v>97</x:v>
      </x:c>
      <x:c r="G3137" s="6">
        <x:v>112.072047037578</x:v>
      </x:c>
      <x:c r="H3137" t="s">
        <x:v>95</x:v>
      </x:c>
      <x:c r="I3137" s="6">
        <x:v>30.4971281121216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19.157</x:v>
      </x:c>
      <x:c r="S3137" s="8">
        <x:v>22310.0926702085</x:v>
      </x:c>
      <x:c r="T3137" s="12">
        <x:v>269322.844938574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181717</x:v>
      </x:c>
      <x:c r="B3138" s="1">
        <x:v>44756.6111519329</x:v>
      </x:c>
      <x:c r="C3138" s="6">
        <x:v>54.7118589766667</x:v>
      </x:c>
      <x:c r="D3138" s="14" t="s">
        <x:v>92</x:v>
      </x:c>
      <x:c r="E3138" s="15">
        <x:v>44733.6636310532</x:v>
      </x:c>
      <x:c r="F3138" t="s">
        <x:v>97</x:v>
      </x:c>
      <x:c r="G3138" s="6">
        <x:v>112.002531623539</x:v>
      </x:c>
      <x:c r="H3138" t="s">
        <x:v>95</x:v>
      </x:c>
      <x:c r="I3138" s="6">
        <x:v>30.5032321089102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19.163</x:v>
      </x:c>
      <x:c r="S3138" s="8">
        <x:v>22305.3535030068</x:v>
      </x:c>
      <x:c r="T3138" s="12">
        <x:v>269332.902215392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181725</x:v>
      </x:c>
      <x:c r="B3139" s="1">
        <x:v>44756.6111636227</x:v>
      </x:c>
      <x:c r="C3139" s="6">
        <x:v>54.728735615</x:v>
      </x:c>
      <x:c r="D3139" s="14" t="s">
        <x:v>92</x:v>
      </x:c>
      <x:c r="E3139" s="15">
        <x:v>44733.6636310532</x:v>
      </x:c>
      <x:c r="F3139" t="s">
        <x:v>97</x:v>
      </x:c>
      <x:c r="G3139" s="6">
        <x:v>111.891260382975</x:v>
      </x:c>
      <x:c r="H3139" t="s">
        <x:v>95</x:v>
      </x:c>
      <x:c r="I3139" s="6">
        <x:v>30.5093361168092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19.173</x:v>
      </x:c>
      <x:c r="S3139" s="8">
        <x:v>22303.4152413826</x:v>
      </x:c>
      <x:c r="T3139" s="12">
        <x:v>269326.075728056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181729</x:v>
      </x:c>
      <x:c r="B3140" s="1">
        <x:v>44756.6111748032</x:v>
      </x:c>
      <x:c r="C3140" s="6">
        <x:v>54.7448006483333</x:v>
      </x:c>
      <x:c r="D3140" s="14" t="s">
        <x:v>92</x:v>
      </x:c>
      <x:c r="E3140" s="15">
        <x:v>44733.6636310532</x:v>
      </x:c>
      <x:c r="F3140" t="s">
        <x:v>97</x:v>
      </x:c>
      <x:c r="G3140" s="6">
        <x:v>111.939776174087</x:v>
      </x:c>
      <x:c r="H3140" t="s">
        <x:v>95</x:v>
      </x:c>
      <x:c r="I3140" s="6">
        <x:v>30.5032321089102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19.169</x:v>
      </x:c>
      <x:c r="S3140" s="8">
        <x:v>22302.6535636299</x:v>
      </x:c>
      <x:c r="T3140" s="12">
        <x:v>269323.754580045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181739</x:v>
      </x:c>
      <x:c r="B3141" s="1">
        <x:v>44756.6111864931</x:v>
      </x:c>
      <x:c r="C3141" s="6">
        <x:v>54.7616433716667</x:v>
      </x:c>
      <x:c r="D3141" s="14" t="s">
        <x:v>92</x:v>
      </x:c>
      <x:c r="E3141" s="15">
        <x:v>44733.6636310532</x:v>
      </x:c>
      <x:c r="F3141" t="s">
        <x:v>97</x:v>
      </x:c>
      <x:c r="G3141" s="6">
        <x:v>112.023460214226</x:v>
      </x:c>
      <x:c r="H3141" t="s">
        <x:v>95</x:v>
      </x:c>
      <x:c r="I3141" s="6">
        <x:v>30.5032321089102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19.161</x:v>
      </x:c>
      <x:c r="S3141" s="8">
        <x:v>22308.388781821</x:v>
      </x:c>
      <x:c r="T3141" s="12">
        <x:v>269310.364244054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181741</x:v>
      </x:c>
      <x:c r="B3142" s="1">
        <x:v>44756.6111981829</x:v>
      </x:c>
      <x:c r="C3142" s="6">
        <x:v>54.7784550733333</x:v>
      </x:c>
      <x:c r="D3142" s="14" t="s">
        <x:v>92</x:v>
      </x:c>
      <x:c r="E3142" s="15">
        <x:v>44733.6636310532</x:v>
      </x:c>
      <x:c r="F3142" t="s">
        <x:v>97</x:v>
      </x:c>
      <x:c r="G3142" s="6">
        <x:v>111.866618922609</x:v>
      </x:c>
      <x:c r="H3142" t="s">
        <x:v>95</x:v>
      </x:c>
      <x:c r="I3142" s="6">
        <x:v>30.5032321089102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19.176</x:v>
      </x:c>
      <x:c r="S3142" s="8">
        <x:v>22304.5451445818</x:v>
      </x:c>
      <x:c r="T3142" s="12">
        <x:v>269328.398783782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181746</x:v>
      </x:c>
      <x:c r="B3143" s="1">
        <x:v>44756.6112098727</x:v>
      </x:c>
      <x:c r="C3143" s="6">
        <x:v>54.7953199533333</x:v>
      </x:c>
      <x:c r="D3143" s="14" t="s">
        <x:v>92</x:v>
      </x:c>
      <x:c r="E3143" s="15">
        <x:v>44733.6636310532</x:v>
      </x:c>
      <x:c r="F3143" t="s">
        <x:v>97</x:v>
      </x:c>
      <x:c r="G3143" s="6">
        <x:v>111.960689605125</x:v>
      </x:c>
      <x:c r="H3143" t="s">
        <x:v>95</x:v>
      </x:c>
      <x:c r="I3143" s="6">
        <x:v>30.5032321089102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19.167</x:v>
      </x:c>
      <x:c r="S3143" s="8">
        <x:v>22308.2760803155</x:v>
      </x:c>
      <x:c r="T3143" s="12">
        <x:v>269316.335655788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181753</x:v>
      </x:c>
      <x:c r="B3144" s="1">
        <x:v>44756.6112216088</x:v>
      </x:c>
      <x:c r="C3144" s="6">
        <x:v>54.81220561</x:v>
      </x:c>
      <x:c r="D3144" s="14" t="s">
        <x:v>92</x:v>
      </x:c>
      <x:c r="E3144" s="15">
        <x:v>44733.6636310532</x:v>
      </x:c>
      <x:c r="F3144" t="s">
        <x:v>97</x:v>
      </x:c>
      <x:c r="G3144" s="6">
        <x:v>112.096750112685</x:v>
      </x:c>
      <x:c r="H3144" t="s">
        <x:v>95</x:v>
      </x:c>
      <x:c r="I3144" s="6">
        <x:v>30.5032321089102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19.154</x:v>
      </x:c>
      <x:c r="S3144" s="8">
        <x:v>22306.757344071</x:v>
      </x:c>
      <x:c r="T3144" s="12">
        <x:v>269318.501576043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181759</x:v>
      </x:c>
      <x:c r="B3145" s="1">
        <x:v>44756.6112327199</x:v>
      </x:c>
      <x:c r="C3145" s="6">
        <x:v>54.8282275666667</x:v>
      </x:c>
      <x:c r="D3145" s="14" t="s">
        <x:v>92</x:v>
      </x:c>
      <x:c r="E3145" s="15">
        <x:v>44733.6636310532</x:v>
      </x:c>
      <x:c r="F3145" t="s">
        <x:v>97</x:v>
      </x:c>
      <x:c r="G3145" s="6">
        <x:v>111.957732139951</x:v>
      </x:c>
      <x:c r="H3145" t="s">
        <x:v>95</x:v>
      </x:c>
      <x:c r="I3145" s="6">
        <x:v>30.5154401358204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19.166</x:v>
      </x:c>
      <x:c r="S3145" s="8">
        <x:v>22308.9318864283</x:v>
      </x:c>
      <x:c r="T3145" s="12">
        <x:v>269318.986958406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181765</x:v>
      </x:c>
      <x:c r="B3146" s="1">
        <x:v>44756.6112444444</x:v>
      </x:c>
      <x:c r="C3146" s="6">
        <x:v>54.8451116716667</x:v>
      </x:c>
      <x:c r="D3146" s="14" t="s">
        <x:v>92</x:v>
      </x:c>
      <x:c r="E3146" s="15">
        <x:v>44733.6636310532</x:v>
      </x:c>
      <x:c r="F3146" t="s">
        <x:v>97</x:v>
      </x:c>
      <x:c r="G3146" s="6">
        <x:v>112.0690893588</x:v>
      </x:c>
      <x:c r="H3146" t="s">
        <x:v>95</x:v>
      </x:c>
      <x:c r="I3146" s="6">
        <x:v>30.5093361168092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19.156</x:v>
      </x:c>
      <x:c r="S3146" s="8">
        <x:v>22309.4193206296</x:v>
      </x:c>
      <x:c r="T3146" s="12">
        <x:v>269322.40477381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181770</x:v>
      </x:c>
      <x:c r="B3147" s="1">
        <x:v>44756.6112561343</x:v>
      </x:c>
      <x:c r="C3147" s="6">
        <x:v>54.8619512833333</x:v>
      </x:c>
      <x:c r="D3147" s="14" t="s">
        <x:v>92</x:v>
      </x:c>
      <x:c r="E3147" s="15">
        <x:v>44733.6636310532</x:v>
      </x:c>
      <x:c r="F3147" t="s">
        <x:v>97</x:v>
      </x:c>
      <x:c r="G3147" s="6">
        <x:v>111.939776174087</x:v>
      </x:c>
      <x:c r="H3147" t="s">
        <x:v>95</x:v>
      </x:c>
      <x:c r="I3147" s="6">
        <x:v>30.5032321089102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19.169</x:v>
      </x:c>
      <x:c r="S3147" s="8">
        <x:v>22305.1607885726</x:v>
      </x:c>
      <x:c r="T3147" s="12">
        <x:v>269323.735201946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181779</x:v>
      </x:c>
      <x:c r="B3148" s="1">
        <x:v>44756.6112678588</x:v>
      </x:c>
      <x:c r="C3148" s="6">
        <x:v>54.8788214</x:v>
      </x:c>
      <x:c r="D3148" s="14" t="s">
        <x:v>92</x:v>
      </x:c>
      <x:c r="E3148" s="15">
        <x:v>44733.6636310532</x:v>
      </x:c>
      <x:c r="F3148" t="s">
        <x:v>97</x:v>
      </x:c>
      <x:c r="G3148" s="6">
        <x:v>111.946483315067</x:v>
      </x:c>
      <x:c r="H3148" t="s">
        <x:v>95</x:v>
      </x:c>
      <x:c r="I3148" s="6">
        <x:v>30.4971281121216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19.169</x:v>
      </x:c>
      <x:c r="S3148" s="8">
        <x:v>22308.4413395311</x:v>
      </x:c>
      <x:c r="T3148" s="12">
        <x:v>269328.287820694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181785</x:v>
      </x:c>
      <x:c r="B3149" s="1">
        <x:v>44756.6112789699</x:v>
      </x:c>
      <x:c r="C3149" s="6">
        <x:v>54.89480313</x:v>
      </x:c>
      <x:c r="D3149" s="14" t="s">
        <x:v>92</x:v>
      </x:c>
      <x:c r="E3149" s="15">
        <x:v>44733.6636310532</x:v>
      </x:c>
      <x:c r="F3149" t="s">
        <x:v>97</x:v>
      </x:c>
      <x:c r="G3149" s="6">
        <x:v>111.908415495587</x:v>
      </x:c>
      <x:c r="H3149" t="s">
        <x:v>95</x:v>
      </x:c>
      <x:c r="I3149" s="6">
        <x:v>30.5032321089102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19.172</x:v>
      </x:c>
      <x:c r="S3149" s="8">
        <x:v>22311.732776906</x:v>
      </x:c>
      <x:c r="T3149" s="12">
        <x:v>269326.794054501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181789</x:v>
      </x:c>
      <x:c r="B3150" s="1">
        <x:v>44756.6112906597</x:v>
      </x:c>
      <x:c r="C3150" s="6">
        <x:v>54.9116465233333</x:v>
      </x:c>
      <x:c r="D3150" s="14" t="s">
        <x:v>92</x:v>
      </x:c>
      <x:c r="E3150" s="15">
        <x:v>44733.6636310532</x:v>
      </x:c>
      <x:c r="F3150" t="s">
        <x:v>97</x:v>
      </x:c>
      <x:c r="G3150" s="6">
        <x:v>112.002531623539</x:v>
      </x:c>
      <x:c r="H3150" t="s">
        <x:v>95</x:v>
      </x:c>
      <x:c r="I3150" s="6">
        <x:v>30.5032321089102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19.163</x:v>
      </x:c>
      <x:c r="S3150" s="8">
        <x:v>22306.4872196729</x:v>
      </x:c>
      <x:c r="T3150" s="12">
        <x:v>269322.711113885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181795</x:v>
      </x:c>
      <x:c r="B3151" s="1">
        <x:v>44756.6113023958</x:v>
      </x:c>
      <x:c r="C3151" s="6">
        <x:v>54.92855302</x:v>
      </x:c>
      <x:c r="D3151" s="14" t="s">
        <x:v>92</x:v>
      </x:c>
      <x:c r="E3151" s="15">
        <x:v>44733.6636310532</x:v>
      </x:c>
      <x:c r="F3151" t="s">
        <x:v>97</x:v>
      </x:c>
      <x:c r="G3151" s="6">
        <x:v>111.985359653566</x:v>
      </x:c>
      <x:c r="H3151" t="s">
        <x:v>95</x:v>
      </x:c>
      <x:c r="I3151" s="6">
        <x:v>30.5093361168092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19.164</x:v>
      </x:c>
      <x:c r="S3151" s="8">
        <x:v>22302.9422511544</x:v>
      </x:c>
      <x:c r="T3151" s="12">
        <x:v>269322.390024862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181802</x:v>
      </x:c>
      <x:c r="B3152" s="1">
        <x:v>44756.6113141204</x:v>
      </x:c>
      <x:c r="C3152" s="6">
        <x:v>54.9454356866667</x:v>
      </x:c>
      <x:c r="D3152" s="14" t="s">
        <x:v>92</x:v>
      </x:c>
      <x:c r="E3152" s="15">
        <x:v>44733.6636310532</x:v>
      </x:c>
      <x:c r="F3152" t="s">
        <x:v>97</x:v>
      </x:c>
      <x:c r="G3152" s="6">
        <x:v>111.90171080842</x:v>
      </x:c>
      <x:c r="H3152" t="s">
        <x:v>95</x:v>
      </x:c>
      <x:c r="I3152" s="6">
        <x:v>30.5093361168092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19.172</x:v>
      </x:c>
      <x:c r="S3152" s="8">
        <x:v>22303.8199237408</x:v>
      </x:c>
      <x:c r="T3152" s="12">
        <x:v>269320.956610944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181811</x:v>
      </x:c>
      <x:c r="B3153" s="1">
        <x:v>44756.6113252662</x:v>
      </x:c>
      <x:c r="C3153" s="6">
        <x:v>54.9614705233333</x:v>
      </x:c>
      <x:c r="D3153" s="14" t="s">
        <x:v>92</x:v>
      </x:c>
      <x:c r="E3153" s="15">
        <x:v>44733.6636310532</x:v>
      </x:c>
      <x:c r="F3153" t="s">
        <x:v>97</x:v>
      </x:c>
      <x:c r="G3153" s="6">
        <x:v>111.953981866537</x:v>
      </x:c>
      <x:c r="H3153" t="s">
        <x:v>95</x:v>
      </x:c>
      <x:c r="I3153" s="6">
        <x:v>30.5093361168092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19.167</x:v>
      </x:c>
      <x:c r="S3153" s="8">
        <x:v>22301.5798166601</x:v>
      </x:c>
      <x:c r="T3153" s="12">
        <x:v>269320.651797296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181817</x:v>
      </x:c>
      <x:c r="B3154" s="1">
        <x:v>44756.611337037</x:v>
      </x:c>
      <x:c r="C3154" s="6">
        <x:v>54.9784442283333</x:v>
      </x:c>
      <x:c r="D3154" s="14" t="s">
        <x:v>92</x:v>
      </x:c>
      <x:c r="E3154" s="15">
        <x:v>44733.6636310532</x:v>
      </x:c>
      <x:c r="F3154" t="s">
        <x:v>97</x:v>
      </x:c>
      <x:c r="G3154" s="6">
        <x:v>111.912162495649</x:v>
      </x:c>
      <x:c r="H3154" t="s">
        <x:v>95</x:v>
      </x:c>
      <x:c r="I3154" s="6">
        <x:v>30.5093361168092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19.171</x:v>
      </x:c>
      <x:c r="S3154" s="8">
        <x:v>22307.8036832042</x:v>
      </x:c>
      <x:c r="T3154" s="12">
        <x:v>269323.515104115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181822</x:v>
      </x:c>
      <x:c r="B3155" s="1">
        <x:v>44756.6113487616</x:v>
      </x:c>
      <x:c r="C3155" s="6">
        <x:v>54.9952945883333</x:v>
      </x:c>
      <x:c r="D3155" s="14" t="s">
        <x:v>92</x:v>
      </x:c>
      <x:c r="E3155" s="15">
        <x:v>44733.6636310532</x:v>
      </x:c>
      <x:c r="F3155" t="s">
        <x:v>97</x:v>
      </x:c>
      <x:c r="G3155" s="6">
        <x:v>112.107225158855</x:v>
      </x:c>
      <x:c r="H3155" t="s">
        <x:v>95</x:v>
      </x:c>
      <x:c r="I3155" s="6">
        <x:v>30.5032321089102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19.153</x:v>
      </x:c>
      <x:c r="S3155" s="8">
        <x:v>22313.2352371197</x:v>
      </x:c>
      <x:c r="T3155" s="12">
        <x:v>269318.51673483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181827</x:v>
      </x:c>
      <x:c r="B3156" s="1">
        <x:v>44756.6113604514</x:v>
      </x:c>
      <x:c r="C3156" s="6">
        <x:v>55.0121667416667</x:v>
      </x:c>
      <x:c r="D3156" s="14" t="s">
        <x:v>92</x:v>
      </x:c>
      <x:c r="E3156" s="15">
        <x:v>44733.6636310532</x:v>
      </x:c>
      <x:c r="F3156" t="s">
        <x:v>97</x:v>
      </x:c>
      <x:c r="G3156" s="6">
        <x:v>111.929321352386</x:v>
      </x:c>
      <x:c r="H3156" t="s">
        <x:v>95</x:v>
      </x:c>
      <x:c r="I3156" s="6">
        <x:v>30.5032321089102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19.17</x:v>
      </x:c>
      <x:c r="S3156" s="8">
        <x:v>22308.5140887174</x:v>
      </x:c>
      <x:c r="T3156" s="12">
        <x:v>269316.935207694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181830</x:v>
      </x:c>
      <x:c r="B3157" s="1">
        <x:v>44756.6113715625</x:v>
      </x:c>
      <x:c r="C3157" s="6">
        <x:v>55.0281595816667</x:v>
      </x:c>
      <x:c r="D3157" s="14" t="s">
        <x:v>92</x:v>
      </x:c>
      <x:c r="E3157" s="15">
        <x:v>44733.6636310532</x:v>
      </x:c>
      <x:c r="F3157" t="s">
        <x:v>97</x:v>
      </x:c>
      <x:c r="G3157" s="6">
        <x:v>112.201557559895</x:v>
      </x:c>
      <x:c r="H3157" t="s">
        <x:v>95</x:v>
      </x:c>
      <x:c r="I3157" s="6">
        <x:v>30.5032321089102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19.144</x:v>
      </x:c>
      <x:c r="S3157" s="8">
        <x:v>22307.5070882226</x:v>
      </x:c>
      <x:c r="T3157" s="12">
        <x:v>269317.948610859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181839</x:v>
      </x:c>
      <x:c r="B3158" s="1">
        <x:v>44756.6113832986</x:v>
      </x:c>
      <x:c r="C3158" s="6">
        <x:v>55.0450304266667</x:v>
      </x:c>
      <x:c r="D3158" s="14" t="s">
        <x:v>92</x:v>
      </x:c>
      <x:c r="E3158" s="15">
        <x:v>44733.6636310532</x:v>
      </x:c>
      <x:c r="F3158" t="s">
        <x:v>97</x:v>
      </x:c>
      <x:c r="G3158" s="6">
        <x:v>111.953981866537</x:v>
      </x:c>
      <x:c r="H3158" t="s">
        <x:v>95</x:v>
      </x:c>
      <x:c r="I3158" s="6">
        <x:v>30.5093361168092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19.167</x:v>
      </x:c>
      <x:c r="S3158" s="8">
        <x:v>22306.5755412869</x:v>
      </x:c>
      <x:c r="T3158" s="12">
        <x:v>269308.046915089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181844</x:v>
      </x:c>
      <x:c r="B3159" s="1">
        <x:v>44756.6113949421</x:v>
      </x:c>
      <x:c r="C3159" s="6">
        <x:v>55.061830605</x:v>
      </x:c>
      <x:c r="D3159" s="14" t="s">
        <x:v>92</x:v>
      </x:c>
      <x:c r="E3159" s="15">
        <x:v>44733.6636310532</x:v>
      </x:c>
      <x:c r="F3159" t="s">
        <x:v>97</x:v>
      </x:c>
      <x:c r="G3159" s="6">
        <x:v>111.845728203125</x:v>
      </x:c>
      <x:c r="H3159" t="s">
        <x:v>95</x:v>
      </x:c>
      <x:c r="I3159" s="6">
        <x:v>30.5032321089102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19.178</x:v>
      </x:c>
      <x:c r="S3159" s="8">
        <x:v>22308.5280410073</x:v>
      </x:c>
      <x:c r="T3159" s="12">
        <x:v>269321.616036872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181853</x:v>
      </x:c>
      <x:c r="B3160" s="1">
        <x:v>44756.6114066782</x:v>
      </x:c>
      <x:c r="C3160" s="6">
        <x:v>55.0787186533333</x:v>
      </x:c>
      <x:c r="D3160" s="14" t="s">
        <x:v>92</x:v>
      </x:c>
      <x:c r="E3160" s="15">
        <x:v>44733.6636310532</x:v>
      </x:c>
      <x:c r="F3160" t="s">
        <x:v>97</x:v>
      </x:c>
      <x:c r="G3160" s="6">
        <x:v>111.971148214876</x:v>
      </x:c>
      <x:c r="H3160" t="s">
        <x:v>95</x:v>
      </x:c>
      <x:c r="I3160" s="6">
        <x:v>30.5032321089102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19.166</x:v>
      </x:c>
      <x:c r="S3160" s="8">
        <x:v>22313.0980730145</x:v>
      </x:c>
      <x:c r="T3160" s="12">
        <x:v>269322.300498715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181859</x:v>
      </x:c>
      <x:c r="B3161" s="1">
        <x:v>44756.6114183681</x:v>
      </x:c>
      <x:c r="C3161" s="6">
        <x:v>55.0955665716667</x:v>
      </x:c>
      <x:c r="D3161" s="14" t="s">
        <x:v>92</x:v>
      </x:c>
      <x:c r="E3161" s="15">
        <x:v>44733.6636310532</x:v>
      </x:c>
      <x:c r="F3161" t="s">
        <x:v>97</x:v>
      </x:c>
      <x:c r="G3161" s="6">
        <x:v>111.856172932456</x:v>
      </x:c>
      <x:c r="H3161" t="s">
        <x:v>95</x:v>
      </x:c>
      <x:c r="I3161" s="6">
        <x:v>30.5032321089102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19.177</x:v>
      </x:c>
      <x:c r="S3161" s="8">
        <x:v>22307.6721442727</x:v>
      </x:c>
      <x:c r="T3161" s="12">
        <x:v>269335.528054164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181864</x:v>
      </x:c>
      <x:c r="B3162" s="1">
        <x:v>44756.6114295486</x:v>
      </x:c>
      <x:c r="C3162" s="6">
        <x:v>55.1116273233333</x:v>
      </x:c>
      <x:c r="D3162" s="14" t="s">
        <x:v>92</x:v>
      </x:c>
      <x:c r="E3162" s="15">
        <x:v>44733.6636310532</x:v>
      </x:c>
      <x:c r="F3162" t="s">
        <x:v>97</x:v>
      </x:c>
      <x:c r="G3162" s="6">
        <x:v>111.943525130105</x:v>
      </x:c>
      <x:c r="H3162" t="s">
        <x:v>95</x:v>
      </x:c>
      <x:c r="I3162" s="6">
        <x:v>30.5093361168092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19.168</x:v>
      </x:c>
      <x:c r="S3162" s="8">
        <x:v>22305.9310904426</x:v>
      </x:c>
      <x:c r="T3162" s="12">
        <x:v>269319.100494453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181870</x:v>
      </x:c>
      <x:c r="B3163" s="1">
        <x:v>44756.6114412384</x:v>
      </x:c>
      <x:c r="C3163" s="6">
        <x:v>55.1284649</x:v>
      </x:c>
      <x:c r="D3163" s="14" t="s">
        <x:v>92</x:v>
      </x:c>
      <x:c r="E3163" s="15">
        <x:v>44733.6636310532</x:v>
      </x:c>
      <x:c r="F3163" t="s">
        <x:v>97</x:v>
      </x:c>
      <x:c r="G3163" s="6">
        <x:v>111.821884520486</x:v>
      </x:c>
      <x:c r="H3163" t="s">
        <x:v>95</x:v>
      </x:c>
      <x:c r="I3163" s="6">
        <x:v>30.5154401358204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19.179</x:v>
      </x:c>
      <x:c r="S3163" s="8">
        <x:v>22312.7789036542</x:v>
      </x:c>
      <x:c r="T3163" s="12">
        <x:v>269321.553708921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181876</x:v>
      </x:c>
      <x:c r="B3164" s="1">
        <x:v>44756.6114529745</x:v>
      </x:c>
      <x:c r="C3164" s="6">
        <x:v>55.1453661683333</x:v>
      </x:c>
      <x:c r="D3164" s="14" t="s">
        <x:v>92</x:v>
      </x:c>
      <x:c r="E3164" s="15">
        <x:v>44733.6636310532</x:v>
      </x:c>
      <x:c r="F3164" t="s">
        <x:v>97</x:v>
      </x:c>
      <x:c r="G3164" s="6">
        <x:v>112.037681236815</x:v>
      </x:c>
      <x:c r="H3164" t="s">
        <x:v>95</x:v>
      </x:c>
      <x:c r="I3164" s="6">
        <x:v>30.5093361168092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19.159</x:v>
      </x:c>
      <x:c r="S3164" s="8">
        <x:v>22306.0239362636</x:v>
      </x:c>
      <x:c r="T3164" s="12">
        <x:v>269323.449685687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181878</x:v>
      </x:c>
      <x:c r="B3165" s="1">
        <x:v>44756.6114641204</x:v>
      </x:c>
      <x:c r="C3165" s="6">
        <x:v>55.1614497316667</x:v>
      </x:c>
      <x:c r="D3165" s="14" t="s">
        <x:v>92</x:v>
      </x:c>
      <x:c r="E3165" s="15">
        <x:v>44733.6636310532</x:v>
      </x:c>
      <x:c r="F3165" t="s">
        <x:v>97</x:v>
      </x:c>
      <x:c r="G3165" s="6">
        <x:v>112.01299528692</x:v>
      </x:c>
      <x:c r="H3165" t="s">
        <x:v>95</x:v>
      </x:c>
      <x:c r="I3165" s="6">
        <x:v>30.5032321089102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19.162</x:v>
      </x:c>
      <x:c r="S3165" s="8">
        <x:v>22309.623266527</x:v>
      </x:c>
      <x:c r="T3165" s="12">
        <x:v>269301.175727108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181885</x:v>
      </x:c>
      <x:c r="B3166" s="1">
        <x:v>44756.6114758102</x:v>
      </x:c>
      <x:c r="C3166" s="6">
        <x:v>55.1782777966667</x:v>
      </x:c>
      <x:c r="D3166" s="14" t="s">
        <x:v>92</x:v>
      </x:c>
      <x:c r="E3166" s="15">
        <x:v>44733.6636310532</x:v>
      </x:c>
      <x:c r="F3166" t="s">
        <x:v>97</x:v>
      </x:c>
      <x:c r="G3166" s="6">
        <x:v>111.97489912806</x:v>
      </x:c>
      <x:c r="H3166" t="s">
        <x:v>95</x:v>
      </x:c>
      <x:c r="I3166" s="6">
        <x:v>30.5093361168092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19.165</x:v>
      </x:c>
      <x:c r="S3166" s="8">
        <x:v>22305.7731381194</x:v>
      </x:c>
      <x:c r="T3166" s="12">
        <x:v>269323.889107981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181895</x:v>
      </x:c>
      <x:c r="B3167" s="1">
        <x:v>44756.6114875347</x:v>
      </x:c>
      <x:c r="C3167" s="6">
        <x:v>55.195138895</x:v>
      </x:c>
      <x:c r="D3167" s="14" t="s">
        <x:v>92</x:v>
      </x:c>
      <x:c r="E3167" s="15">
        <x:v>44733.6636310532</x:v>
      </x:c>
      <x:c r="F3167" t="s">
        <x:v>97</x:v>
      </x:c>
      <x:c r="G3167" s="6">
        <x:v>111.891260382975</x:v>
      </x:c>
      <x:c r="H3167" t="s">
        <x:v>95</x:v>
      </x:c>
      <x:c r="I3167" s="6">
        <x:v>30.5093361168092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19.173</x:v>
      </x:c>
      <x:c r="S3167" s="8">
        <x:v>22309.7368601498</x:v>
      </x:c>
      <x:c r="T3167" s="12">
        <x:v>269327.680135974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181900</x:v>
      </x:c>
      <x:c r="B3168" s="1">
        <x:v>44756.6114992708</x:v>
      </x:c>
      <x:c r="C3168" s="6">
        <x:v>55.2120243816667</x:v>
      </x:c>
      <x:c r="D3168" s="14" t="s">
        <x:v>92</x:v>
      </x:c>
      <x:c r="E3168" s="15">
        <x:v>44733.6636310532</x:v>
      </x:c>
      <x:c r="F3168" t="s">
        <x:v>97</x:v>
      </x:c>
      <x:c r="G3168" s="6">
        <x:v>111.950232258264</x:v>
      </x:c>
      <x:c r="H3168" t="s">
        <x:v>95</x:v>
      </x:c>
      <x:c r="I3168" s="6">
        <x:v>30.5032321089102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19.168</x:v>
      </x:c>
      <x:c r="S3168" s="8">
        <x:v>22310.8015723911</x:v>
      </x:c>
      <x:c r="T3168" s="12">
        <x:v>269314.4612665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181906</x:v>
      </x:c>
      <x:c r="B3169" s="1">
        <x:v>44756.6115109954</x:v>
      </x:c>
      <x:c r="C3169" s="6">
        <x:v>55.2289140633333</x:v>
      </x:c>
      <x:c r="D3169" s="14" t="s">
        <x:v>92</x:v>
      </x:c>
      <x:c r="E3169" s="15">
        <x:v>44733.6636310532</x:v>
      </x:c>
      <x:c r="F3169" t="s">
        <x:v>97</x:v>
      </x:c>
      <x:c r="G3169" s="6">
        <x:v>112.020503002025</x:v>
      </x:c>
      <x:c r="H3169" t="s">
        <x:v>95</x:v>
      </x:c>
      <x:c r="I3169" s="6">
        <x:v>30.5154401358204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19.16</x:v>
      </x:c>
      <x:c r="S3169" s="8">
        <x:v>22301.0296662307</x:v>
      </x:c>
      <x:c r="T3169" s="12">
        <x:v>269324.822420547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181909</x:v>
      </x:c>
      <x:c r="B3170" s="1">
        <x:v>44756.6115221875</x:v>
      </x:c>
      <x:c r="C3170" s="6">
        <x:v>55.2450073066667</x:v>
      </x:c>
      <x:c r="D3170" s="14" t="s">
        <x:v>92</x:v>
      </x:c>
      <x:c r="E3170" s="15">
        <x:v>44733.6636310532</x:v>
      </x:c>
      <x:c r="F3170" t="s">
        <x:v>97</x:v>
      </x:c>
      <x:c r="G3170" s="6">
        <x:v>111.880811219107</x:v>
      </x:c>
      <x:c r="H3170" t="s">
        <x:v>95</x:v>
      </x:c>
      <x:c r="I3170" s="6">
        <x:v>30.5093361168092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19.174</x:v>
      </x:c>
      <x:c r="S3170" s="8">
        <x:v>22302.0230493812</x:v>
      </x:c>
      <x:c r="T3170" s="12">
        <x:v>269309.908694712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181918</x:v>
      </x:c>
      <x:c r="B3171" s="1">
        <x:v>44756.6115338773</x:v>
      </x:c>
      <x:c r="C3171" s="6">
        <x:v>55.261870645</x:v>
      </x:c>
      <x:c r="D3171" s="14" t="s">
        <x:v>92</x:v>
      </x:c>
      <x:c r="E3171" s="15">
        <x:v>44733.6636310532</x:v>
      </x:c>
      <x:c r="F3171" t="s">
        <x:v>97</x:v>
      </x:c>
      <x:c r="G3171" s="6">
        <x:v>111.971148214876</x:v>
      </x:c>
      <x:c r="H3171" t="s">
        <x:v>95</x:v>
      </x:c>
      <x:c r="I3171" s="6">
        <x:v>30.5032321089102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19.166</x:v>
      </x:c>
      <x:c r="S3171" s="8">
        <x:v>22305.5803831784</x:v>
      </x:c>
      <x:c r="T3171" s="12">
        <x:v>269316.732861943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181925</x:v>
      </x:c>
      <x:c r="B3172" s="1">
        <x:v>44756.6115455671</x:v>
      </x:c>
      <x:c r="C3172" s="6">
        <x:v>55.278697505</x:v>
      </x:c>
      <x:c r="D3172" s="14" t="s">
        <x:v>92</x:v>
      </x:c>
      <x:c r="E3172" s="15">
        <x:v>44733.6636310532</x:v>
      </x:c>
      <x:c r="F3172" t="s">
        <x:v>97</x:v>
      </x:c>
      <x:c r="G3172" s="6">
        <x:v>112.0062844951</x:v>
      </x:c>
      <x:c r="H3172" t="s">
        <x:v>95</x:v>
      </x:c>
      <x:c r="I3172" s="6">
        <x:v>30.5093361168092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19.162</x:v>
      </x:c>
      <x:c r="S3172" s="8">
        <x:v>22309.0170957926</x:v>
      </x:c>
      <x:c r="T3172" s="12">
        <x:v>269317.471449444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181930</x:v>
      </x:c>
      <x:c r="B3173" s="1">
        <x:v>44756.6115572106</x:v>
      </x:c>
      <x:c r="C3173" s="6">
        <x:v>55.2954832266667</x:v>
      </x:c>
      <x:c r="D3173" s="14" t="s">
        <x:v>92</x:v>
      </x:c>
      <x:c r="E3173" s="15">
        <x:v>44733.6636310532</x:v>
      </x:c>
      <x:c r="F3173" t="s">
        <x:v>97</x:v>
      </x:c>
      <x:c r="G3173" s="6">
        <x:v>111.874108374797</x:v>
      </x:c>
      <x:c r="H3173" t="s">
        <x:v>95</x:v>
      </x:c>
      <x:c r="I3173" s="6">
        <x:v>30.5154401358204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19.174</x:v>
      </x:c>
      <x:c r="S3173" s="8">
        <x:v>22305.4148284419</x:v>
      </x:c>
      <x:c r="T3173" s="12">
        <x:v>269320.305515889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181937</x:v>
      </x:c>
      <x:c r="B3174" s="1">
        <x:v>44756.6115688657</x:v>
      </x:c>
      <x:c r="C3174" s="6">
        <x:v>55.3122541766667</x:v>
      </x:c>
      <x:c r="D3174" s="14" t="s">
        <x:v>92</x:v>
      </x:c>
      <x:c r="E3174" s="15">
        <x:v>44733.6636310532</x:v>
      </x:c>
      <x:c r="F3174" t="s">
        <x:v>97</x:v>
      </x:c>
      <x:c r="G3174" s="6">
        <x:v>111.8494712949</x:v>
      </x:c>
      <x:c r="H3174" t="s">
        <x:v>95</x:v>
      </x:c>
      <x:c r="I3174" s="6">
        <x:v>30.5093361168092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19.177</x:v>
      </x:c>
      <x:c r="S3174" s="8">
        <x:v>22310.5484046721</x:v>
      </x:c>
      <x:c r="T3174" s="12">
        <x:v>269318.836885919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181939</x:v>
      </x:c>
      <x:c r="B3175" s="1">
        <x:v>44756.6115799769</x:v>
      </x:c>
      <x:c r="C3175" s="6">
        <x:v>55.3282604383333</x:v>
      </x:c>
      <x:c r="D3175" s="14" t="s">
        <x:v>92</x:v>
      </x:c>
      <x:c r="E3175" s="15">
        <x:v>44733.6636310532</x:v>
      </x:c>
      <x:c r="F3175" t="s">
        <x:v>97</x:v>
      </x:c>
      <x:c r="G3175" s="6">
        <x:v>112.0062844951</x:v>
      </x:c>
      <x:c r="H3175" t="s">
        <x:v>95</x:v>
      </x:c>
      <x:c r="I3175" s="6">
        <x:v>30.5093361168092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19.162</x:v>
      </x:c>
      <x:c r="S3175" s="8">
        <x:v>22307.5596724248</x:v>
      </x:c>
      <x:c r="T3175" s="12">
        <x:v>269299.511710284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181948</x:v>
      </x:c>
      <x:c r="B3176" s="1">
        <x:v>44756.6115917014</x:v>
      </x:c>
      <x:c r="C3176" s="6">
        <x:v>55.3451310566667</x:v>
      </x:c>
      <x:c r="D3176" s="14" t="s">
        <x:v>92</x:v>
      </x:c>
      <x:c r="E3176" s="15">
        <x:v>44733.6636310532</x:v>
      </x:c>
      <x:c r="F3176" t="s">
        <x:v>97</x:v>
      </x:c>
      <x:c r="G3176" s="6">
        <x:v>111.751782342145</x:v>
      </x:c>
      <x:c r="H3176" t="s">
        <x:v>95</x:v>
      </x:c>
      <x:c r="I3176" s="6">
        <x:v>30.5032321089102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19.187</x:v>
      </x:c>
      <x:c r="S3176" s="8">
        <x:v>22306.0697514878</x:v>
      </x:c>
      <x:c r="T3176" s="12">
        <x:v>269313.191854729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181955</x:v>
      </x:c>
      <x:c r="B3177" s="1">
        <x:v>44756.6116033565</x:v>
      </x:c>
      <x:c r="C3177" s="6">
        <x:v>55.3619375383333</x:v>
      </x:c>
      <x:c r="D3177" s="14" t="s">
        <x:v>92</x:v>
      </x:c>
      <x:c r="E3177" s="15">
        <x:v>44733.6636310532</x:v>
      </x:c>
      <x:c r="F3177" t="s">
        <x:v>97</x:v>
      </x:c>
      <x:c r="G3177" s="6">
        <x:v>111.797263300155</x:v>
      </x:c>
      <x:c r="H3177" t="s">
        <x:v>95</x:v>
      </x:c>
      <x:c r="I3177" s="6">
        <x:v>30.5093361168092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19.182</x:v>
      </x:c>
      <x:c r="S3177" s="8">
        <x:v>22304.3973167891</x:v>
      </x:c>
      <x:c r="T3177" s="12">
        <x:v>269311.340239827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181960</x:v>
      </x:c>
      <x:c r="B3178" s="1">
        <x:v>44756.6116150463</x:v>
      </x:c>
      <x:c r="C3178" s="6">
        <x:v>55.3787594533333</x:v>
      </x:c>
      <x:c r="D3178" s="14" t="s">
        <x:v>92</x:v>
      </x:c>
      <x:c r="E3178" s="15">
        <x:v>44733.6636310532</x:v>
      </x:c>
      <x:c r="F3178" t="s">
        <x:v>97</x:v>
      </x:c>
      <x:c r="G3178" s="6">
        <x:v>111.891260382975</x:v>
      </x:c>
      <x:c r="H3178" t="s">
        <x:v>95</x:v>
      </x:c>
      <x:c r="I3178" s="6">
        <x:v>30.5093361168092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19.173</x:v>
      </x:c>
      <x:c r="S3178" s="8">
        <x:v>22307.971076614</x:v>
      </x:c>
      <x:c r="T3178" s="12">
        <x:v>269310.094508137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181963</x:v>
      </x:c>
      <x:c r="B3179" s="1">
        <x:v>44756.6116267014</x:v>
      </x:c>
      <x:c r="C3179" s="6">
        <x:v>55.3955508633333</x:v>
      </x:c>
      <x:c r="D3179" s="14" t="s">
        <x:v>92</x:v>
      </x:c>
      <x:c r="E3179" s="15">
        <x:v>44733.6636310532</x:v>
      </x:c>
      <x:c r="F3179" t="s">
        <x:v>97</x:v>
      </x:c>
      <x:c r="G3179" s="6">
        <x:v>111.936818625086</x:v>
      </x:c>
      <x:c r="H3179" t="s">
        <x:v>95</x:v>
      </x:c>
      <x:c r="I3179" s="6">
        <x:v>30.5154401358204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19.168</x:v>
      </x:c>
      <x:c r="S3179" s="8">
        <x:v>22307.6812508893</x:v>
      </x:c>
      <x:c r="T3179" s="12">
        <x:v>269318.10945374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181970</x:v>
      </x:c>
      <x:c r="B3180" s="1">
        <x:v>44756.6116378125</x:v>
      </x:c>
      <x:c r="C3180" s="6">
        <x:v>55.4115635333333</x:v>
      </x:c>
      <x:c r="D3180" s="14" t="s">
        <x:v>92</x:v>
      </x:c>
      <x:c r="E3180" s="15">
        <x:v>44733.6636310532</x:v>
      </x:c>
      <x:c r="F3180" t="s">
        <x:v>97</x:v>
      </x:c>
      <x:c r="G3180" s="6">
        <x:v>111.978650706625</x:v>
      </x:c>
      <x:c r="H3180" t="s">
        <x:v>95</x:v>
      </x:c>
      <x:c r="I3180" s="6">
        <x:v>30.5154401358204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19.164</x:v>
      </x:c>
      <x:c r="S3180" s="8">
        <x:v>22304.9536893941</x:v>
      </x:c>
      <x:c r="T3180" s="12">
        <x:v>269321.258742353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181978</x:v>
      </x:c>
      <x:c r="B3181" s="1">
        <x:v>44756.6116496528</x:v>
      </x:c>
      <x:c r="C3181" s="6">
        <x:v>55.4285787416667</x:v>
      </x:c>
      <x:c r="D3181" s="14" t="s">
        <x:v>92</x:v>
      </x:c>
      <x:c r="E3181" s="15">
        <x:v>44733.6636310532</x:v>
      </x:c>
      <x:c r="F3181" t="s">
        <x:v>97</x:v>
      </x:c>
      <x:c r="G3181" s="6">
        <x:v>111.918867792955</x:v>
      </x:c>
      <x:c r="H3181" t="s">
        <x:v>95</x:v>
      </x:c>
      <x:c r="I3181" s="6">
        <x:v>30.5032321089102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19.171</x:v>
      </x:c>
      <x:c r="S3181" s="8">
        <x:v>22308.8738071424</x:v>
      </x:c>
      <x:c r="T3181" s="12">
        <x:v>269325.554528568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181985</x:v>
      </x:c>
      <x:c r="B3182" s="1">
        <x:v>44756.6116613079</x:v>
      </x:c>
      <x:c r="C3182" s="6">
        <x:v>55.445377295</x:v>
      </x:c>
      <x:c r="D3182" s="14" t="s">
        <x:v>92</x:v>
      </x:c>
      <x:c r="E3182" s="15">
        <x:v>44733.6636310532</x:v>
      </x:c>
      <x:c r="F3182" t="s">
        <x:v>97</x:v>
      </x:c>
      <x:c r="G3182" s="6">
        <x:v>112.033926405665</x:v>
      </x:c>
      <x:c r="H3182" t="s">
        <x:v>95</x:v>
      </x:c>
      <x:c r="I3182" s="6">
        <x:v>30.5032321089102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19.16</x:v>
      </x:c>
      <x:c r="S3182" s="8">
        <x:v>22308.5452830322</x:v>
      </x:c>
      <x:c r="T3182" s="12">
        <x:v>269318.373598631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181991</x:v>
      </x:c>
      <x:c r="B3183" s="1">
        <x:v>44756.6116729977</x:v>
      </x:c>
      <x:c r="C3183" s="6">
        <x:v>55.4622112983333</x:v>
      </x:c>
      <x:c r="D3183" s="14" t="s">
        <x:v>92</x:v>
      </x:c>
      <x:c r="E3183" s="15">
        <x:v>44733.6636310532</x:v>
      </x:c>
      <x:c r="F3183" t="s">
        <x:v>97</x:v>
      </x:c>
      <x:c r="G3183" s="6">
        <x:v>111.968190791708</x:v>
      </x:c>
      <x:c r="H3183" t="s">
        <x:v>95</x:v>
      </x:c>
      <x:c r="I3183" s="6">
        <x:v>30.5154401358204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19.165</x:v>
      </x:c>
      <x:c r="S3183" s="8">
        <x:v>22302.3067065432</x:v>
      </x:c>
      <x:c r="T3183" s="12">
        <x:v>269319.089156851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181994</x:v>
      </x:c>
      <x:c r="B3184" s="1">
        <x:v>44756.6116841435</x:v>
      </x:c>
      <x:c r="C3184" s="6">
        <x:v>55.478275405</x:v>
      </x:c>
      <x:c r="D3184" s="14" t="s">
        <x:v>92</x:v>
      </x:c>
      <x:c r="E3184" s="15">
        <x:v>44733.6636310532</x:v>
      </x:c>
      <x:c r="F3184" t="s">
        <x:v>97</x:v>
      </x:c>
      <x:c r="G3184" s="6">
        <x:v>111.891260382975</x:v>
      </x:c>
      <x:c r="H3184" t="s">
        <x:v>95</x:v>
      </x:c>
      <x:c r="I3184" s="6">
        <x:v>30.5093361168092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19.173</x:v>
      </x:c>
      <x:c r="S3184" s="8">
        <x:v>22302.2001493064</x:v>
      </x:c>
      <x:c r="T3184" s="12">
        <x:v>269315.547805069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182002</x:v>
      </x:c>
      <x:c r="B3185" s="1">
        <x:v>44756.6116958333</x:v>
      </x:c>
      <x:c r="C3185" s="6">
        <x:v>55.4951142483333</x:v>
      </x:c>
      <x:c r="D3185" s="14" t="s">
        <x:v>92</x:v>
      </x:c>
      <x:c r="E3185" s="15">
        <x:v>44733.6636310532</x:v>
      </x:c>
      <x:c r="F3185" t="s">
        <x:v>97</x:v>
      </x:c>
      <x:c r="G3185" s="6">
        <x:v>111.97489912806</x:v>
      </x:c>
      <x:c r="H3185" t="s">
        <x:v>95</x:v>
      </x:c>
      <x:c r="I3185" s="6">
        <x:v>30.5093361168092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19.165</x:v>
      </x:c>
      <x:c r="S3185" s="8">
        <x:v>22303.4444507798</x:v>
      </x:c>
      <x:c r="T3185" s="12">
        <x:v>269312.912532585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182008</x:v>
      </x:c>
      <x:c r="B3186" s="1">
        <x:v>44756.6117075231</x:v>
      </x:c>
      <x:c r="C3186" s="6">
        <x:v>55.51191673</x:v>
      </x:c>
      <x:c r="D3186" s="14" t="s">
        <x:v>92</x:v>
      </x:c>
      <x:c r="E3186" s="15">
        <x:v>44733.6636310532</x:v>
      </x:c>
      <x:c r="F3186" t="s">
        <x:v>97</x:v>
      </x:c>
      <x:c r="G3186" s="6">
        <x:v>111.870363316609</x:v>
      </x:c>
      <x:c r="H3186" t="s">
        <x:v>95</x:v>
      </x:c>
      <x:c r="I3186" s="6">
        <x:v>30.5093361168092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19.175</x:v>
      </x:c>
      <x:c r="S3186" s="8">
        <x:v>22310.0988060809</x:v>
      </x:c>
      <x:c r="T3186" s="12">
        <x:v>269328.181628018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182015</x:v>
      </x:c>
      <x:c r="B3187" s="1">
        <x:v>44756.611719213</x:v>
      </x:c>
      <x:c r="C3187" s="6">
        <x:v>55.528745085</x:v>
      </x:c>
      <x:c r="D3187" s="14" t="s">
        <x:v>92</x:v>
      </x:c>
      <x:c r="E3187" s="15">
        <x:v>44733.6636310532</x:v>
      </x:c>
      <x:c r="F3187" t="s">
        <x:v>97</x:v>
      </x:c>
      <x:c r="G3187" s="6">
        <x:v>112.0062844951</x:v>
      </x:c>
      <x:c r="H3187" t="s">
        <x:v>95</x:v>
      </x:c>
      <x:c r="I3187" s="6">
        <x:v>30.5093361168092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19.162</x:v>
      </x:c>
      <x:c r="S3187" s="8">
        <x:v>22302.0823155796</x:v>
      </x:c>
      <x:c r="T3187" s="12">
        <x:v>269316.013619247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182021</x:v>
      </x:c>
      <x:c r="B3188" s="1">
        <x:v>44756.6117309028</x:v>
      </x:c>
      <x:c r="C3188" s="6">
        <x:v>55.5455910483333</x:v>
      </x:c>
      <x:c r="D3188" s="14" t="s">
        <x:v>92</x:v>
      </x:c>
      <x:c r="E3188" s="15">
        <x:v>44733.6636310532</x:v>
      </x:c>
      <x:c r="F3188" t="s">
        <x:v>97</x:v>
      </x:c>
      <x:c r="G3188" s="6">
        <x:v>111.985359653566</x:v>
      </x:c>
      <x:c r="H3188" t="s">
        <x:v>95</x:v>
      </x:c>
      <x:c r="I3188" s="6">
        <x:v>30.5093361168092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19.164</x:v>
      </x:c>
      <x:c r="S3188" s="8">
        <x:v>22306.8615509893</x:v>
      </x:c>
      <x:c r="T3188" s="12">
        <x:v>269311.617492662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182024</x:v>
      </x:c>
      <x:c r="B3189" s="1">
        <x:v>44756.6117419792</x:v>
      </x:c>
      <x:c r="C3189" s="6">
        <x:v>55.5615474283333</x:v>
      </x:c>
      <x:c r="D3189" s="14" t="s">
        <x:v>92</x:v>
      </x:c>
      <x:c r="E3189" s="15">
        <x:v>44733.6636310532</x:v>
      </x:c>
      <x:c r="F3189" t="s">
        <x:v>97</x:v>
      </x:c>
      <x:c r="G3189" s="6">
        <x:v>111.818142717451</x:v>
      </x:c>
      <x:c r="H3189" t="s">
        <x:v>95</x:v>
      </x:c>
      <x:c r="I3189" s="6">
        <x:v>30.5093361168092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19.18</x:v>
      </x:c>
      <x:c r="S3189" s="8">
        <x:v>22302.8899795385</x:v>
      </x:c>
      <x:c r="T3189" s="12">
        <x:v>269305.728681028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182032</x:v>
      </x:c>
      <x:c r="B3190" s="1">
        <x:v>44756.611753669</x:v>
      </x:c>
      <x:c r="C3190" s="6">
        <x:v>55.5783894333333</x:v>
      </x:c>
      <x:c r="D3190" s="14" t="s">
        <x:v>92</x:v>
      </x:c>
      <x:c r="E3190" s="15">
        <x:v>44733.6636310532</x:v>
      </x:c>
      <x:c r="F3190" t="s">
        <x:v>97</x:v>
      </x:c>
      <x:c r="G3190" s="6">
        <x:v>111.797263300155</x:v>
      </x:c>
      <x:c r="H3190" t="s">
        <x:v>95</x:v>
      </x:c>
      <x:c r="I3190" s="6">
        <x:v>30.5093361168092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19.182</x:v>
      </x:c>
      <x:c r="S3190" s="8">
        <x:v>22302.3937955404</x:v>
      </x:c>
      <x:c r="T3190" s="12">
        <x:v>269311.589095676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182037</x:v>
      </x:c>
      <x:c r="B3191" s="1">
        <x:v>44756.6117653935</x:v>
      </x:c>
      <x:c r="C3191" s="6">
        <x:v>55.5952406</x:v>
      </x:c>
      <x:c r="D3191" s="14" t="s">
        <x:v>92</x:v>
      </x:c>
      <x:c r="E3191" s="15">
        <x:v>44733.6636310532</x:v>
      </x:c>
      <x:c r="F3191" t="s">
        <x:v>97</x:v>
      </x:c>
      <x:c r="G3191" s="6">
        <x:v>112.01299528692</x:v>
      </x:c>
      <x:c r="H3191" t="s">
        <x:v>95</x:v>
      </x:c>
      <x:c r="I3191" s="6">
        <x:v>30.5032321089102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19.162</x:v>
      </x:c>
      <x:c r="S3191" s="8">
        <x:v>22303.8064281781</x:v>
      </x:c>
      <x:c r="T3191" s="12">
        <x:v>269308.420191936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182042</x:v>
      </x:c>
      <x:c r="B3192" s="1">
        <x:v>44756.6117770833</x:v>
      </x:c>
      <x:c r="C3192" s="6">
        <x:v>55.6120782883333</x:v>
      </x:c>
      <x:c r="D3192" s="14" t="s">
        <x:v>92</x:v>
      </x:c>
      <x:c r="E3192" s="15">
        <x:v>44733.6636310532</x:v>
      </x:c>
      <x:c r="F3192" t="s">
        <x:v>97</x:v>
      </x:c>
      <x:c r="G3192" s="6">
        <x:v>111.99582144251</x:v>
      </x:c>
      <x:c r="H3192" t="s">
        <x:v>95</x:v>
      </x:c>
      <x:c r="I3192" s="6">
        <x:v>30.5093361168092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19.163</x:v>
      </x:c>
      <x:c r="S3192" s="8">
        <x:v>22308.8063897023</x:v>
      </x:c>
      <x:c r="T3192" s="12">
        <x:v>269316.963346269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182047</x:v>
      </x:c>
      <x:c r="B3193" s="1">
        <x:v>44756.6117882755</x:v>
      </x:c>
      <x:c r="C3193" s="6">
        <x:v>55.6281980066667</x:v>
      </x:c>
      <x:c r="D3193" s="14" t="s">
        <x:v>92</x:v>
      </x:c>
      <x:c r="E3193" s="15">
        <x:v>44733.6636310532</x:v>
      </x:c>
      <x:c r="F3193" t="s">
        <x:v>97</x:v>
      </x:c>
      <x:c r="G3193" s="6">
        <x:v>111.793523461597</x:v>
      </x:c>
      <x:c r="H3193" t="s">
        <x:v>95</x:v>
      </x:c>
      <x:c r="I3193" s="6">
        <x:v>30.5032321089102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19.183</x:v>
      </x:c>
      <x:c r="S3193" s="8">
        <x:v>22301.5418480915</x:v>
      </x:c>
      <x:c r="T3193" s="12">
        <x:v>269311.355230737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182057</x:v>
      </x:c>
      <x:c r="B3194" s="1">
        <x:v>44756.6117999653</x:v>
      </x:c>
      <x:c r="C3194" s="6">
        <x:v>55.6450246083333</x:v>
      </x:c>
      <x:c r="D3194" s="14" t="s">
        <x:v>92</x:v>
      </x:c>
      <x:c r="E3194" s="15">
        <x:v>44733.6636310532</x:v>
      </x:c>
      <x:c r="F3194" t="s">
        <x:v>97</x:v>
      </x:c>
      <x:c r="G3194" s="6">
        <x:v>111.891260382975</x:v>
      </x:c>
      <x:c r="H3194" t="s">
        <x:v>95</x:v>
      </x:c>
      <x:c r="I3194" s="6">
        <x:v>30.5093361168092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19.173</x:v>
      </x:c>
      <x:c r="S3194" s="8">
        <x:v>22304.1452403444</x:v>
      </x:c>
      <x:c r="T3194" s="12">
        <x:v>269307.322744606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182060</x:v>
      </x:c>
      <x:c r="B3195" s="1">
        <x:v>44756.6118116898</x:v>
      </x:c>
      <x:c r="C3195" s="6">
        <x:v>55.6619243016667</x:v>
      </x:c>
      <x:c r="D3195" s="14" t="s">
        <x:v>92</x:v>
      </x:c>
      <x:c r="E3195" s="15">
        <x:v>44733.6636310532</x:v>
      </x:c>
      <x:c r="F3195" t="s">
        <x:v>97</x:v>
      </x:c>
      <x:c r="G3195" s="6">
        <x:v>111.908415495587</x:v>
      </x:c>
      <x:c r="H3195" t="s">
        <x:v>95</x:v>
      </x:c>
      <x:c r="I3195" s="6">
        <x:v>30.5032321089102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19.172</x:v>
      </x:c>
      <x:c r="S3195" s="8">
        <x:v>22304.5874256581</x:v>
      </x:c>
      <x:c r="T3195" s="12">
        <x:v>269315.436549525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182068</x:v>
      </x:c>
      <x:c r="B3196" s="1">
        <x:v>44756.6118234144</x:v>
      </x:c>
      <x:c r="C3196" s="6">
        <x:v>55.6788338366667</x:v>
      </x:c>
      <x:c r="D3196" s="14" t="s">
        <x:v>92</x:v>
      </x:c>
      <x:c r="E3196" s="15">
        <x:v>44733.6636310532</x:v>
      </x:c>
      <x:c r="F3196" t="s">
        <x:v>97</x:v>
      </x:c>
      <x:c r="G3196" s="6">
        <x:v>111.793523461597</x:v>
      </x:c>
      <x:c r="H3196" t="s">
        <x:v>95</x:v>
      </x:c>
      <x:c r="I3196" s="6">
        <x:v>30.5032321089102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19.183</x:v>
      </x:c>
      <x:c r="S3196" s="8">
        <x:v>22308.4240418114</x:v>
      </x:c>
      <x:c r="T3196" s="12">
        <x:v>269321.834682578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182070</x:v>
      </x:c>
      <x:c r="B3197" s="1">
        <x:v>44756.6118345255</x:v>
      </x:c>
      <x:c r="C3197" s="6">
        <x:v>55.6948310416667</x:v>
      </x:c>
      <x:c r="D3197" s="14" t="s">
        <x:v>92</x:v>
      </x:c>
      <x:c r="E3197" s="15">
        <x:v>44733.6636310532</x:v>
      </x:c>
      <x:c r="F3197" t="s">
        <x:v>97</x:v>
      </x:c>
      <x:c r="G3197" s="6">
        <x:v>111.922615444868</x:v>
      </x:c>
      <x:c r="H3197" t="s">
        <x:v>95</x:v>
      </x:c>
      <x:c r="I3197" s="6">
        <x:v>30.5093361168092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19.17</x:v>
      </x:c>
      <x:c r="S3197" s="8">
        <x:v>22308.2105549197</x:v>
      </x:c>
      <x:c r="T3197" s="12">
        <x:v>269313.571333022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182079</x:v>
      </x:c>
      <x:c r="B3198" s="1">
        <x:v>44756.6118462153</x:v>
      </x:c>
      <x:c r="C3198" s="6">
        <x:v>55.71164603</x:v>
      </x:c>
      <x:c r="D3198" s="14" t="s">
        <x:v>92</x:v>
      </x:c>
      <x:c r="E3198" s="15">
        <x:v>44733.6636310532</x:v>
      </x:c>
      <x:c r="F3198" t="s">
        <x:v>97</x:v>
      </x:c>
      <x:c r="G3198" s="6">
        <x:v>111.884556928727</x:v>
      </x:c>
      <x:c r="H3198" t="s">
        <x:v>95</x:v>
      </x:c>
      <x:c r="I3198" s="6">
        <x:v>30.5154401358204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19.173</x:v>
      </x:c>
      <x:c r="S3198" s="8">
        <x:v>22306.8066334303</x:v>
      </x:c>
      <x:c r="T3198" s="12">
        <x:v>269315.720928929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182087</x:v>
      </x:c>
      <x:c r="B3199" s="1">
        <x:v>44756.6118579051</x:v>
      </x:c>
      <x:c r="C3199" s="6">
        <x:v>55.728500665</x:v>
      </x:c>
      <x:c r="D3199" s="14" t="s">
        <x:v>92</x:v>
      </x:c>
      <x:c r="E3199" s="15">
        <x:v>44733.6636310532</x:v>
      </x:c>
      <x:c r="F3199" t="s">
        <x:v>97</x:v>
      </x:c>
      <x:c r="G3199" s="6">
        <x:v>111.755519580542</x:v>
      </x:c>
      <x:c r="H3199" t="s">
        <x:v>95</x:v>
      </x:c>
      <x:c r="I3199" s="6">
        <x:v>30.5093361168092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19.186</x:v>
      </x:c>
      <x:c r="S3199" s="8">
        <x:v>22301.8809275907</x:v>
      </x:c>
      <x:c r="T3199" s="12">
        <x:v>269317.711829238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182093</x:v>
      </x:c>
      <x:c r="B3200" s="1">
        <x:v>44756.6118695949</x:v>
      </x:c>
      <x:c r="C3200" s="6">
        <x:v>55.7453283333333</x:v>
      </x:c>
      <x:c r="D3200" s="14" t="s">
        <x:v>92</x:v>
      </x:c>
      <x:c r="E3200" s="15">
        <x:v>44733.6636310532</x:v>
      </x:c>
      <x:c r="F3200" t="s">
        <x:v>97</x:v>
      </x:c>
      <x:c r="G3200" s="6">
        <x:v>111.786825481189</x:v>
      </x:c>
      <x:c r="H3200" t="s">
        <x:v>95</x:v>
      </x:c>
      <x:c r="I3200" s="6">
        <x:v>30.5093361168092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19.183</x:v>
      </x:c>
      <x:c r="S3200" s="8">
        <x:v>22302.1367608046</x:v>
      </x:c>
      <x:c r="T3200" s="12">
        <x:v>269317.212935969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182096</x:v>
      </x:c>
      <x:c r="B3201" s="1">
        <x:v>44756.6118812847</x:v>
      </x:c>
      <x:c r="C3201" s="6">
        <x:v>55.7621236716667</x:v>
      </x:c>
      <x:c r="D3201" s="14" t="s">
        <x:v>92</x:v>
      </x:c>
      <x:c r="E3201" s="15">
        <x:v>44733.6636310532</x:v>
      </x:c>
      <x:c r="F3201" t="s">
        <x:v>97</x:v>
      </x:c>
      <x:c r="G3201" s="6">
        <x:v>111.807702378841</x:v>
      </x:c>
      <x:c r="H3201" t="s">
        <x:v>95</x:v>
      </x:c>
      <x:c r="I3201" s="6">
        <x:v>30.5093361168092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19.181</x:v>
      </x:c>
      <x:c r="S3201" s="8">
        <x:v>22304.5911665123</x:v>
      </x:c>
      <x:c r="T3201" s="12">
        <x:v>269317.867384882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182101</x:v>
      </x:c>
      <x:c r="B3202" s="1">
        <x:v>44756.6118923958</x:v>
      </x:c>
      <x:c r="C3202" s="6">
        <x:v>55.7781310083333</x:v>
      </x:c>
      <x:c r="D3202" s="14" t="s">
        <x:v>92</x:v>
      </x:c>
      <x:c r="E3202" s="15">
        <x:v>44733.6636310532</x:v>
      </x:c>
      <x:c r="F3202" t="s">
        <x:v>97</x:v>
      </x:c>
      <x:c r="G3202" s="6">
        <x:v>111.933069656285</x:v>
      </x:c>
      <x:c r="H3202" t="s">
        <x:v>95</x:v>
      </x:c>
      <x:c r="I3202" s="6">
        <x:v>30.5093361168092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19.169</x:v>
      </x:c>
      <x:c r="S3202" s="8">
        <x:v>22310.3965351156</x:v>
      </x:c>
      <x:c r="T3202" s="12">
        <x:v>269320.839430603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182108</x:v>
      </x:c>
      <x:c r="B3203" s="1">
        <x:v>44756.6119041319</x:v>
      </x:c>
      <x:c r="C3203" s="6">
        <x:v>55.7950321566667</x:v>
      </x:c>
      <x:c r="D3203" s="14" t="s">
        <x:v>92</x:v>
      </x:c>
      <x:c r="E3203" s="15">
        <x:v>44733.6636310532</x:v>
      </x:c>
      <x:c r="F3203" t="s">
        <x:v>97</x:v>
      </x:c>
      <x:c r="G3203" s="6">
        <x:v>111.863661082164</x:v>
      </x:c>
      <x:c r="H3203" t="s">
        <x:v>95</x:v>
      </x:c>
      <x:c r="I3203" s="6">
        <x:v>30.5154401358204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19.175</x:v>
      </x:c>
      <x:c r="S3203" s="8">
        <x:v>22309.1243306711</x:v>
      </x:c>
      <x:c r="T3203" s="12">
        <x:v>269322.789857466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182114</x:v>
      </x:c>
      <x:c r="B3204" s="1">
        <x:v>44756.6119158912</x:v>
      </x:c>
      <x:c r="C3204" s="6">
        <x:v>55.8119633633333</x:v>
      </x:c>
      <x:c r="D3204" s="14" t="s">
        <x:v>92</x:v>
      </x:c>
      <x:c r="E3204" s="15">
        <x:v>44733.6636310532</x:v>
      </x:c>
      <x:c r="F3204" t="s">
        <x:v>97</x:v>
      </x:c>
      <x:c r="G3204" s="6">
        <x:v>111.720489720263</x:v>
      </x:c>
      <x:c r="H3204" t="s">
        <x:v>95</x:v>
      </x:c>
      <x:c r="I3204" s="6">
        <x:v>30.5032321089102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19.19</x:v>
      </x:c>
      <x:c r="S3204" s="8">
        <x:v>22305.5699279234</x:v>
      </x:c>
      <x:c r="T3204" s="12">
        <x:v>269315.033245839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182118</x:v>
      </x:c>
      <x:c r="B3205" s="1">
        <x:v>44756.611927662</x:v>
      </x:c>
      <x:c r="C3205" s="6">
        <x:v>55.8289181766667</x:v>
      </x:c>
      <x:c r="D3205" s="14" t="s">
        <x:v>92</x:v>
      </x:c>
      <x:c r="E3205" s="15">
        <x:v>44733.6636310532</x:v>
      </x:c>
      <x:c r="F3205" t="s">
        <x:v>97</x:v>
      </x:c>
      <x:c r="G3205" s="6">
        <x:v>111.804744967402</x:v>
      </x:c>
      <x:c r="H3205" t="s">
        <x:v>95</x:v>
      </x:c>
      <x:c r="I3205" s="6">
        <x:v>30.521544165942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19.18</x:v>
      </x:c>
      <x:c r="S3205" s="8">
        <x:v>22307.7864942281</x:v>
      </x:c>
      <x:c r="T3205" s="12">
        <x:v>269314.667216309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182125</x:v>
      </x:c>
      <x:c r="B3206" s="1">
        <x:v>44756.6119387384</x:v>
      </x:c>
      <x:c r="C3206" s="6">
        <x:v>55.8448899983333</x:v>
      </x:c>
      <x:c r="D3206" s="14" t="s">
        <x:v>92</x:v>
      </x:c>
      <x:c r="E3206" s="15">
        <x:v>44733.6636310532</x:v>
      </x:c>
      <x:c r="F3206" t="s">
        <x:v>97</x:v>
      </x:c>
      <x:c r="G3206" s="6">
        <x:v>111.786825481189</x:v>
      </x:c>
      <x:c r="H3206" t="s">
        <x:v>95</x:v>
      </x:c>
      <x:c r="I3206" s="6">
        <x:v>30.5093361168092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19.183</x:v>
      </x:c>
      <x:c r="S3206" s="8">
        <x:v>22304.8997782517</x:v>
      </x:c>
      <x:c r="T3206" s="12">
        <x:v>269310.664162677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182132</x:v>
      </x:c>
      <x:c r="B3207" s="1">
        <x:v>44756.611950544</x:v>
      </x:c>
      <x:c r="C3207" s="6">
        <x:v>55.861875195</x:v>
      </x:c>
      <x:c r="D3207" s="14" t="s">
        <x:v>92</x:v>
      </x:c>
      <x:c r="E3207" s="15">
        <x:v>44733.6636310532</x:v>
      </x:c>
      <x:c r="F3207" t="s">
        <x:v>97</x:v>
      </x:c>
      <x:c r="G3207" s="6">
        <x:v>111.832326769991</x:v>
      </x:c>
      <x:c r="H3207" t="s">
        <x:v>95</x:v>
      </x:c>
      <x:c r="I3207" s="6">
        <x:v>30.5154401358204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19.178</x:v>
      </x:c>
      <x:c r="S3207" s="8">
        <x:v>22307.011611469</x:v>
      </x:c>
      <x:c r="T3207" s="12">
        <x:v>269318.536926314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182140</x:v>
      </x:c>
      <x:c r="B3208" s="1">
        <x:v>44756.6119622685</x:v>
      </x:c>
      <x:c r="C3208" s="6">
        <x:v>55.8787388633333</x:v>
      </x:c>
      <x:c r="D3208" s="14" t="s">
        <x:v>92</x:v>
      </x:c>
      <x:c r="E3208" s="15">
        <x:v>44733.6636310532</x:v>
      </x:c>
      <x:c r="F3208" t="s">
        <x:v>97</x:v>
      </x:c>
      <x:c r="G3208" s="6">
        <x:v>111.90171080842</x:v>
      </x:c>
      <x:c r="H3208" t="s">
        <x:v>95</x:v>
      </x:c>
      <x:c r="I3208" s="6">
        <x:v>30.5093361168092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19.172</x:v>
      </x:c>
      <x:c r="S3208" s="8">
        <x:v>22309.5058047549</x:v>
      </x:c>
      <x:c r="T3208" s="12">
        <x:v>269325.220255881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182146</x:v>
      </x:c>
      <x:c r="B3209" s="1">
        <x:v>44756.6119734144</x:v>
      </x:c>
      <x:c r="C3209" s="6">
        <x:v>55.894812455</x:v>
      </x:c>
      <x:c r="D3209" s="14" t="s">
        <x:v>92</x:v>
      </x:c>
      <x:c r="E3209" s="15">
        <x:v>44733.6636310532</x:v>
      </x:c>
      <x:c r="F3209" t="s">
        <x:v>97</x:v>
      </x:c>
      <x:c r="G3209" s="6">
        <x:v>111.90171080842</x:v>
      </x:c>
      <x:c r="H3209" t="s">
        <x:v>95</x:v>
      </x:c>
      <x:c r="I3209" s="6">
        <x:v>30.5093361168092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19.172</x:v>
      </x:c>
      <x:c r="S3209" s="8">
        <x:v>22307.9324728541</x:v>
      </x:c>
      <x:c r="T3209" s="12">
        <x:v>269310.731990965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182151</x:v>
      </x:c>
      <x:c r="B3210" s="1">
        <x:v>44756.6119851042</x:v>
      </x:c>
      <x:c r="C3210" s="6">
        <x:v>55.9116256266667</x:v>
      </x:c>
      <x:c r="D3210" s="14" t="s">
        <x:v>92</x:v>
      </x:c>
      <x:c r="E3210" s="15">
        <x:v>44733.6636310532</x:v>
      </x:c>
      <x:c r="F3210" t="s">
        <x:v>97</x:v>
      </x:c>
      <x:c r="G3210" s="6">
        <x:v>111.786825481189</x:v>
      </x:c>
      <x:c r="H3210" t="s">
        <x:v>95</x:v>
      </x:c>
      <x:c r="I3210" s="6">
        <x:v>30.5093361168092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19.183</x:v>
      </x:c>
      <x:c r="S3210" s="8">
        <x:v>22305.920369277</x:v>
      </x:c>
      <x:c r="T3210" s="12">
        <x:v>269303.349646828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182154</x:v>
      </x:c>
      <x:c r="B3211" s="1">
        <x:v>44756.6119968403</x:v>
      </x:c>
      <x:c r="C3211" s="6">
        <x:v>55.9285059333333</x:v>
      </x:c>
      <x:c r="D3211" s="14" t="s">
        <x:v>92</x:v>
      </x:c>
      <x:c r="E3211" s="15">
        <x:v>44733.6636310532</x:v>
      </x:c>
      <x:c r="F3211" t="s">
        <x:v>97</x:v>
      </x:c>
      <x:c r="G3211" s="6">
        <x:v>111.828584316194</x:v>
      </x:c>
      <x:c r="H3211" t="s">
        <x:v>95</x:v>
      </x:c>
      <x:c r="I3211" s="6">
        <x:v>30.5093361168092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19.179</x:v>
      </x:c>
      <x:c r="S3211" s="8">
        <x:v>22301.9982937277</x:v>
      </x:c>
      <x:c r="T3211" s="12">
        <x:v>269315.847913182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182160</x:v>
      </x:c>
      <x:c r="B3212" s="1">
        <x:v>44756.6120084838</x:v>
      </x:c>
      <x:c r="C3212" s="6">
        <x:v>55.9453317116667</x:v>
      </x:c>
      <x:c r="D3212" s="14" t="s">
        <x:v>92</x:v>
      </x:c>
      <x:c r="E3212" s="15">
        <x:v>44733.6636310532</x:v>
      </x:c>
      <x:c r="F3212" t="s">
        <x:v>97</x:v>
      </x:c>
      <x:c r="G3212" s="6">
        <x:v>111.74508679839</x:v>
      </x:c>
      <x:c r="H3212" t="s">
        <x:v>95</x:v>
      </x:c>
      <x:c r="I3212" s="6">
        <x:v>30.5093361168092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19.187</x:v>
      </x:c>
      <x:c r="S3212" s="8">
        <x:v>22306.2944218918</x:v>
      </x:c>
      <x:c r="T3212" s="12">
        <x:v>269326.621753464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182166</x:v>
      </x:c>
      <x:c r="B3213" s="1">
        <x:v>44756.6120202199</x:v>
      </x:c>
      <x:c r="C3213" s="6">
        <x:v>55.962200365</x:v>
      </x:c>
      <x:c r="D3213" s="14" t="s">
        <x:v>92</x:v>
      </x:c>
      <x:c r="E3213" s="15">
        <x:v>44733.6636310532</x:v>
      </x:c>
      <x:c r="F3213" t="s">
        <x:v>97</x:v>
      </x:c>
      <x:c r="G3213" s="6">
        <x:v>111.741350209698</x:v>
      </x:c>
      <x:c r="H3213" t="s">
        <x:v>95</x:v>
      </x:c>
      <x:c r="I3213" s="6">
        <x:v>30.5032321089102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19.188</x:v>
      </x:c>
      <x:c r="S3213" s="8">
        <x:v>22312.3428553515</x:v>
      </x:c>
      <x:c r="T3213" s="12">
        <x:v>269326.344383276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182177</x:v>
      </x:c>
      <x:c r="B3214" s="1">
        <x:v>44756.6120314005</x:v>
      </x:c>
      <x:c r="C3214" s="6">
        <x:v>55.97829858</x:v>
      </x:c>
      <x:c r="D3214" s="14" t="s">
        <x:v>92</x:v>
      </x:c>
      <x:c r="E3214" s="15">
        <x:v>44733.6636310532</x:v>
      </x:c>
      <x:c r="F3214" t="s">
        <x:v>97</x:v>
      </x:c>
      <x:c r="G3214" s="6">
        <x:v>111.811443531246</x:v>
      </x:c>
      <x:c r="H3214" t="s">
        <x:v>95</x:v>
      </x:c>
      <x:c r="I3214" s="6">
        <x:v>30.5154401358204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19.18</x:v>
      </x:c>
      <x:c r="S3214" s="8">
        <x:v>22306.4291210723</x:v>
      </x:c>
      <x:c r="T3214" s="12">
        <x:v>269314.282475196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182179</x:v>
      </x:c>
      <x:c r="B3215" s="1">
        <x:v>44756.6120431366</x:v>
      </x:c>
      <x:c r="C3215" s="6">
        <x:v>55.995213005</x:v>
      </x:c>
      <x:c r="D3215" s="14" t="s">
        <x:v>92</x:v>
      </x:c>
      <x:c r="E3215" s="15">
        <x:v>44733.6636310532</x:v>
      </x:c>
      <x:c r="F3215" t="s">
        <x:v>97</x:v>
      </x:c>
      <x:c r="G3215" s="6">
        <x:v>111.818142717451</x:v>
      </x:c>
      <x:c r="H3215" t="s">
        <x:v>95</x:v>
      </x:c>
      <x:c r="I3215" s="6">
        <x:v>30.5093361168092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19.18</x:v>
      </x:c>
      <x:c r="S3215" s="8">
        <x:v>22304.4149010536</x:v>
      </x:c>
      <x:c r="T3215" s="12">
        <x:v>269319.198831927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182186</x:v>
      </x:c>
      <x:c r="B3216" s="1">
        <x:v>44756.6120548264</x:v>
      </x:c>
      <x:c r="C3216" s="6">
        <x:v>56.012014895</x:v>
      </x:c>
      <x:c r="D3216" s="14" t="s">
        <x:v>92</x:v>
      </x:c>
      <x:c r="E3216" s="15">
        <x:v>44733.6636310532</x:v>
      </x:c>
      <x:c r="F3216" t="s">
        <x:v>97</x:v>
      </x:c>
      <x:c r="G3216" s="6">
        <x:v>111.801003802067</x:v>
      </x:c>
      <x:c r="H3216" t="s">
        <x:v>95</x:v>
      </x:c>
      <x:c r="I3216" s="6">
        <x:v>30.5154401358204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19.181</x:v>
      </x:c>
      <x:c r="S3216" s="8">
        <x:v>22304.6208049083</x:v>
      </x:c>
      <x:c r="T3216" s="12">
        <x:v>269320.900404618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182195</x:v>
      </x:c>
      <x:c r="B3217" s="1">
        <x:v>44756.6120665162</x:v>
      </x:c>
      <x:c r="C3217" s="6">
        <x:v>56.028849425</x:v>
      </x:c>
      <x:c r="D3217" s="14" t="s">
        <x:v>92</x:v>
      </x:c>
      <x:c r="E3217" s="15">
        <x:v>44733.6636310532</x:v>
      </x:c>
      <x:c r="F3217" t="s">
        <x:v>97</x:v>
      </x:c>
      <x:c r="G3217" s="6">
        <x:v>111.918867792955</x:v>
      </x:c>
      <x:c r="H3217" t="s">
        <x:v>95</x:v>
      </x:c>
      <x:c r="I3217" s="6">
        <x:v>30.5032321089102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19.171</x:v>
      </x:c>
      <x:c r="S3217" s="8">
        <x:v>22303.887266509</x:v>
      </x:c>
      <x:c r="T3217" s="12">
        <x:v>269325.553215049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182196</x:v>
      </x:c>
      <x:c r="B3218" s="1">
        <x:v>44756.6120776968</x:v>
      </x:c>
      <x:c r="C3218" s="6">
        <x:v>56.0449833</x:v>
      </x:c>
      <x:c r="D3218" s="14" t="s">
        <x:v>92</x:v>
      </x:c>
      <x:c r="E3218" s="15">
        <x:v>44733.6636310532</x:v>
      </x:c>
      <x:c r="F3218" t="s">
        <x:v>97</x:v>
      </x:c>
      <x:c r="G3218" s="6">
        <x:v>111.895006744163</x:v>
      </x:c>
      <x:c r="H3218" t="s">
        <x:v>95</x:v>
      </x:c>
      <x:c r="I3218" s="6">
        <x:v>30.5154401358204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19.172</x:v>
      </x:c>
      <x:c r="S3218" s="8">
        <x:v>22309.2061696997</x:v>
      </x:c>
      <x:c r="T3218" s="12">
        <x:v>269312.595641909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182202</x:v>
      </x:c>
      <x:c r="B3219" s="1">
        <x:v>44756.6120894329</x:v>
      </x:c>
      <x:c r="C3219" s="6">
        <x:v>56.0618698366667</x:v>
      </x:c>
      <x:c r="D3219" s="14" t="s">
        <x:v>92</x:v>
      </x:c>
      <x:c r="E3219" s="15">
        <x:v>44733.6636310532</x:v>
      </x:c>
      <x:c r="F3219" t="s">
        <x:v>97</x:v>
      </x:c>
      <x:c r="G3219" s="6">
        <x:v>111.863661082164</x:v>
      </x:c>
      <x:c r="H3219" t="s">
        <x:v>95</x:v>
      </x:c>
      <x:c r="I3219" s="6">
        <x:v>30.5154401358204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19.175</x:v>
      </x:c>
      <x:c r="S3219" s="8">
        <x:v>22304.5241577413</x:v>
      </x:c>
      <x:c r="T3219" s="12">
        <x:v>269311.817469699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182213</x:v>
      </x:c>
      <x:c r="B3220" s="1">
        <x:v>44756.6121011227</x:v>
      </x:c>
      <x:c r="C3220" s="6">
        <x:v>56.0787137716667</x:v>
      </x:c>
      <x:c r="D3220" s="14" t="s">
        <x:v>92</x:v>
      </x:c>
      <x:c r="E3220" s="15">
        <x:v>44733.6636310532</x:v>
      </x:c>
      <x:c r="F3220" t="s">
        <x:v>97</x:v>
      </x:c>
      <x:c r="G3220" s="6">
        <x:v>111.821884520486</x:v>
      </x:c>
      <x:c r="H3220" t="s">
        <x:v>95</x:v>
      </x:c>
      <x:c r="I3220" s="6">
        <x:v>30.5154401358204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19.179</x:v>
      </x:c>
      <x:c r="S3220" s="8">
        <x:v>22309.7813669552</x:v>
      </x:c>
      <x:c r="T3220" s="12">
        <x:v>269312.499416762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182217</x:v>
      </x:c>
      <x:c r="B3221" s="1">
        <x:v>44756.6121128819</x:v>
      </x:c>
      <x:c r="C3221" s="6">
        <x:v>56.0956239366667</x:v>
      </x:c>
      <x:c r="D3221" s="14" t="s">
        <x:v>92</x:v>
      </x:c>
      <x:c r="E3221" s="15">
        <x:v>44733.6636310532</x:v>
      </x:c>
      <x:c r="F3221" t="s">
        <x:v>97</x:v>
      </x:c>
      <x:c r="G3221" s="6">
        <x:v>111.828584316194</x:v>
      </x:c>
      <x:c r="H3221" t="s">
        <x:v>95</x:v>
      </x:c>
      <x:c r="I3221" s="6">
        <x:v>30.5093361168092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19.179</x:v>
      </x:c>
      <x:c r="S3221" s="8">
        <x:v>22305.00799812</x:v>
      </x:c>
      <x:c r="T3221" s="12">
        <x:v>269319.853264149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182225</x:v>
      </x:c>
      <x:c r="B3222" s="1">
        <x:v>44756.6121240393</x:v>
      </x:c>
      <x:c r="C3222" s="6">
        <x:v>56.11173395</x:v>
      </x:c>
      <x:c r="D3222" s="14" t="s">
        <x:v>92</x:v>
      </x:c>
      <x:c r="E3222" s="15">
        <x:v>44733.6636310532</x:v>
      </x:c>
      <x:c r="F3222" t="s">
        <x:v>97</x:v>
      </x:c>
      <x:c r="G3222" s="6">
        <x:v>111.985359653566</x:v>
      </x:c>
      <x:c r="H3222" t="s">
        <x:v>95</x:v>
      </x:c>
      <x:c r="I3222" s="6">
        <x:v>30.5093361168092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19.164</x:v>
      </x:c>
      <x:c r="S3222" s="8">
        <x:v>22301.5011741327</x:v>
      </x:c>
      <x:c r="T3222" s="12">
        <x:v>269315.281987219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182228</x:v>
      </x:c>
      <x:c r="B3223" s="1">
        <x:v>44756.6121357639</x:v>
      </x:c>
      <x:c r="C3223" s="6">
        <x:v>56.1285946283333</x:v>
      </x:c>
      <x:c r="D3223" s="14" t="s">
        <x:v>92</x:v>
      </x:c>
      <x:c r="E3223" s="15">
        <x:v>44733.6636310532</x:v>
      </x:c>
      <x:c r="F3223" t="s">
        <x:v>97</x:v>
      </x:c>
      <x:c r="G3223" s="6">
        <x:v>111.880811219107</x:v>
      </x:c>
      <x:c r="H3223" t="s">
        <x:v>95</x:v>
      </x:c>
      <x:c r="I3223" s="6">
        <x:v>30.5093361168092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19.174</x:v>
      </x:c>
      <x:c r="S3223" s="8">
        <x:v>22309.6906657519</x:v>
      </x:c>
      <x:c r="T3223" s="12">
        <x:v>269317.319670374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182234</x:v>
      </x:c>
      <x:c r="B3224" s="1">
        <x:v>44756.6121474884</x:v>
      </x:c>
      <x:c r="C3224" s="6">
        <x:v>56.1454815933333</x:v>
      </x:c>
      <x:c r="D3224" s="14" t="s">
        <x:v>92</x:v>
      </x:c>
      <x:c r="E3224" s="15">
        <x:v>44733.6636310532</x:v>
      </x:c>
      <x:c r="F3224" t="s">
        <x:v>97</x:v>
      </x:c>
      <x:c r="G3224" s="6">
        <x:v>111.797263300155</x:v>
      </x:c>
      <x:c r="H3224" t="s">
        <x:v>95</x:v>
      </x:c>
      <x:c r="I3224" s="6">
        <x:v>30.5093361168092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19.182</x:v>
      </x:c>
      <x:c r="S3224" s="8">
        <x:v>22313.8168836563</x:v>
      </x:c>
      <x:c r="T3224" s="12">
        <x:v>269312.164319086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182238</x:v>
      </x:c>
      <x:c r="B3225" s="1">
        <x:v>44756.6121585995</x:v>
      </x:c>
      <x:c r="C3225" s="6">
        <x:v>56.1615039383333</x:v>
      </x:c>
      <x:c r="D3225" s="14" t="s">
        <x:v>92</x:v>
      </x:c>
      <x:c r="E3225" s="15">
        <x:v>44733.6636310532</x:v>
      </x:c>
      <x:c r="F3225" t="s">
        <x:v>97</x:v>
      </x:c>
      <x:c r="G3225" s="6">
        <x:v>111.797263300155</x:v>
      </x:c>
      <x:c r="H3225" t="s">
        <x:v>95</x:v>
      </x:c>
      <x:c r="I3225" s="6">
        <x:v>30.5093361168092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19.182</x:v>
      </x:c>
      <x:c r="S3225" s="8">
        <x:v>22310.8801435345</x:v>
      </x:c>
      <x:c r="T3225" s="12">
        <x:v>269301.32872288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182249</x:v>
      </x:c>
      <x:c r="B3226" s="1">
        <x:v>44756.6121703704</x:v>
      </x:c>
      <x:c r="C3226" s="6">
        <x:v>56.1784149116667</x:v>
      </x:c>
      <x:c r="D3226" s="14" t="s">
        <x:v>92</x:v>
      </x:c>
      <x:c r="E3226" s="15">
        <x:v>44733.6636310532</x:v>
      </x:c>
      <x:c r="F3226" t="s">
        <x:v>97</x:v>
      </x:c>
      <x:c r="G3226" s="6">
        <x:v>111.797263300155</x:v>
      </x:c>
      <x:c r="H3226" t="s">
        <x:v>95</x:v>
      </x:c>
      <x:c r="I3226" s="6">
        <x:v>30.5093361168092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19.182</x:v>
      </x:c>
      <x:c r="S3226" s="8">
        <x:v>22314.788135983</x:v>
      </x:c>
      <x:c r="T3226" s="12">
        <x:v>269321.533454398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182252</x:v>
      </x:c>
      <x:c r="B3227" s="1">
        <x:v>44756.6121820602</x:v>
      </x:c>
      <x:c r="C3227" s="6">
        <x:v>56.1952652466667</x:v>
      </x:c>
      <x:c r="D3227" s="14" t="s">
        <x:v>92</x:v>
      </x:c>
      <x:c r="E3227" s="15">
        <x:v>44733.6636310532</x:v>
      </x:c>
      <x:c r="F3227" t="s">
        <x:v>97</x:v>
      </x:c>
      <x:c r="G3227" s="6">
        <x:v>111.863661082164</x:v>
      </x:c>
      <x:c r="H3227" t="s">
        <x:v>95</x:v>
      </x:c>
      <x:c r="I3227" s="6">
        <x:v>30.5154401358204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19.175</x:v>
      </x:c>
      <x:c r="S3227" s="8">
        <x:v>22312.0194681268</x:v>
      </x:c>
      <x:c r="T3227" s="12">
        <x:v>269310.216014152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182259</x:v>
      </x:c>
      <x:c r="B3228" s="1">
        <x:v>44756.612193831</x:v>
      </x:c>
      <x:c r="C3228" s="6">
        <x:v>56.2121965833333</x:v>
      </x:c>
      <x:c r="D3228" s="14" t="s">
        <x:v>92</x:v>
      </x:c>
      <x:c r="E3228" s="15">
        <x:v>44733.6636310532</x:v>
      </x:c>
      <x:c r="F3228" t="s">
        <x:v>97</x:v>
      </x:c>
      <x:c r="G3228" s="6">
        <x:v>111.891260382975</x:v>
      </x:c>
      <x:c r="H3228" t="s">
        <x:v>95</x:v>
      </x:c>
      <x:c r="I3228" s="6">
        <x:v>30.5093361168092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19.173</x:v>
      </x:c>
      <x:c r="S3228" s="8">
        <x:v>22307.77135403</x:v>
      </x:c>
      <x:c r="T3228" s="12">
        <x:v>269310.980722171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182262</x:v>
      </x:c>
      <x:c r="B3229" s="1">
        <x:v>44756.6122049421</x:v>
      </x:c>
      <x:c r="C3229" s="6">
        <x:v>56.2281852633333</x:v>
      </x:c>
      <x:c r="D3229" s="14" t="s">
        <x:v>92</x:v>
      </x:c>
      <x:c r="E3229" s="15">
        <x:v>44733.6636310532</x:v>
      </x:c>
      <x:c r="F3229" t="s">
        <x:v>97</x:v>
      </x:c>
      <x:c r="G3229" s="6">
        <x:v>111.828584316194</x:v>
      </x:c>
      <x:c r="H3229" t="s">
        <x:v>95</x:v>
      </x:c>
      <x:c r="I3229" s="6">
        <x:v>30.5093361168092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19.179</x:v>
      </x:c>
      <x:c r="S3229" s="8">
        <x:v>22308.435327653</x:v>
      </x:c>
      <x:c r="T3229" s="12">
        <x:v>269306.552780948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182270</x:v>
      </x:c>
      <x:c r="B3230" s="1">
        <x:v>44756.6122166319</x:v>
      </x:c>
      <x:c r="C3230" s="6">
        <x:v>56.2450109916667</x:v>
      </x:c>
      <x:c r="D3230" s="14" t="s">
        <x:v>92</x:v>
      </x:c>
      <x:c r="E3230" s="15">
        <x:v>44733.6636310532</x:v>
      </x:c>
      <x:c r="F3230" t="s">
        <x:v>97</x:v>
      </x:c>
      <x:c r="G3230" s="6">
        <x:v>111.78012812306</x:v>
      </x:c>
      <x:c r="H3230" t="s">
        <x:v>95</x:v>
      </x:c>
      <x:c r="I3230" s="6">
        <x:v>30.5154401358204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19.183</x:v>
      </x:c>
      <x:c r="S3230" s="8">
        <x:v>22306.3938957134</x:v>
      </x:c>
      <x:c r="T3230" s="12">
        <x:v>269312.306028532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182279</x:v>
      </x:c>
      <x:c r="B3231" s="1">
        <x:v>44756.6122283218</x:v>
      </x:c>
      <x:c r="C3231" s="6">
        <x:v>56.2618605516667</x:v>
      </x:c>
      <x:c r="D3231" s="14" t="s">
        <x:v>92</x:v>
      </x:c>
      <x:c r="E3231" s="15">
        <x:v>44733.6636310532</x:v>
      </x:c>
      <x:c r="F3231" t="s">
        <x:v>97</x:v>
      </x:c>
      <x:c r="G3231" s="6">
        <x:v>111.884556928727</x:v>
      </x:c>
      <x:c r="H3231" t="s">
        <x:v>95</x:v>
      </x:c>
      <x:c r="I3231" s="6">
        <x:v>30.5154401358204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19.173</x:v>
      </x:c>
      <x:c r="S3231" s="8">
        <x:v>22308.5774063525</x:v>
      </x:c>
      <x:c r="T3231" s="12">
        <x:v>269312.036649833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182282</x:v>
      </x:c>
      <x:c r="B3232" s="1">
        <x:v>44756.612240081</x:v>
      </x:c>
      <x:c r="C3232" s="6">
        <x:v>56.2787937316667</x:v>
      </x:c>
      <x:c r="D3232" s="14" t="s">
        <x:v>92</x:v>
      </x:c>
      <x:c r="E3232" s="15">
        <x:v>44733.6636310532</x:v>
      </x:c>
      <x:c r="F3232" t="s">
        <x:v>97</x:v>
      </x:c>
      <x:c r="G3232" s="6">
        <x:v>111.654979784336</x:v>
      </x:c>
      <x:c r="H3232" t="s">
        <x:v>95</x:v>
      </x:c>
      <x:c r="I3232" s="6">
        <x:v>30.5154401358204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19.195</x:v>
      </x:c>
      <x:c r="S3232" s="8">
        <x:v>22307.2918910642</x:v>
      </x:c>
      <x:c r="T3232" s="12">
        <x:v>269310.760893331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182286</x:v>
      </x:c>
      <x:c r="B3233" s="1">
        <x:v>44756.6122511921</x:v>
      </x:c>
      <x:c r="C3233" s="6">
        <x:v>56.2948108466667</x:v>
      </x:c>
      <x:c r="D3233" s="14" t="s">
        <x:v>92</x:v>
      </x:c>
      <x:c r="E3233" s="15">
        <x:v>44733.6636310532</x:v>
      </x:c>
      <x:c r="F3233" t="s">
        <x:v>97</x:v>
      </x:c>
      <x:c r="G3233" s="6">
        <x:v>111.825626987182</x:v>
      </x:c>
      <x:c r="H3233" t="s">
        <x:v>95</x:v>
      </x:c>
      <x:c r="I3233" s="6">
        <x:v>30.521544165942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19.178</x:v>
      </x:c>
      <x:c r="S3233" s="8">
        <x:v>22305.5288826944</x:v>
      </x:c>
      <x:c r="T3233" s="12">
        <x:v>269319.50910718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182295</x:v>
      </x:c>
      <x:c r="B3234" s="1">
        <x:v>44756.6122629282</x:v>
      </x:c>
      <x:c r="C3234" s="6">
        <x:v>56.311677545</x:v>
      </x:c>
      <x:c r="D3234" s="14" t="s">
        <x:v>92</x:v>
      </x:c>
      <x:c r="E3234" s="15">
        <x:v>44733.6636310532</x:v>
      </x:c>
      <x:c r="F3234" t="s">
        <x:v>97</x:v>
      </x:c>
      <x:c r="G3234" s="6">
        <x:v>111.654979784336</x:v>
      </x:c>
      <x:c r="H3234" t="s">
        <x:v>95</x:v>
      </x:c>
      <x:c r="I3234" s="6">
        <x:v>30.5154401358204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19.195</x:v>
      </x:c>
      <x:c r="S3234" s="8">
        <x:v>22309.044660441</x:v>
      </x:c>
      <x:c r="T3234" s="12">
        <x:v>269311.025441399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182303</x:v>
      </x:c>
      <x:c r="B3235" s="1">
        <x:v>44756.6122746528</x:v>
      </x:c>
      <x:c r="C3235" s="6">
        <x:v>56.3286016833333</x:v>
      </x:c>
      <x:c r="D3235" s="14" t="s">
        <x:v>92</x:v>
      </x:c>
      <x:c r="E3235" s="15">
        <x:v>44733.6636310532</x:v>
      </x:c>
      <x:c r="F3235" t="s">
        <x:v>97</x:v>
      </x:c>
      <x:c r="G3235" s="6">
        <x:v>111.828584316194</x:v>
      </x:c>
      <x:c r="H3235" t="s">
        <x:v>95</x:v>
      </x:c>
      <x:c r="I3235" s="6">
        <x:v>30.5093361168092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19.179</x:v>
      </x:c>
      <x:c r="S3235" s="8">
        <x:v>22311.5405952144</x:v>
      </x:c>
      <x:c r="T3235" s="12">
        <x:v>269315.878904697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182309</x:v>
      </x:c>
      <x:c r="B3236" s="1">
        <x:v>44756.6122863426</x:v>
      </x:c>
      <x:c r="C3236" s="6">
        <x:v>56.34543774</x:v>
      </x:c>
      <x:c r="D3236" s="14" t="s">
        <x:v>92</x:v>
      </x:c>
      <x:c r="E3236" s="15">
        <x:v>44733.6636310532</x:v>
      </x:c>
      <x:c r="F3236" t="s">
        <x:v>97</x:v>
      </x:c>
      <x:c r="G3236" s="6">
        <x:v>111.870363316609</x:v>
      </x:c>
      <x:c r="H3236" t="s">
        <x:v>95</x:v>
      </x:c>
      <x:c r="I3236" s="6">
        <x:v>30.5093361168092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19.175</x:v>
      </x:c>
      <x:c r="S3236" s="8">
        <x:v>22304.965742847</x:v>
      </x:c>
      <x:c r="T3236" s="12">
        <x:v>269318.479342651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182315</x:v>
      </x:c>
      <x:c r="B3237" s="1">
        <x:v>44756.6122980324</x:v>
      </x:c>
      <x:c r="C3237" s="6">
        <x:v>56.362244075</x:v>
      </x:c>
      <x:c r="D3237" s="14" t="s">
        <x:v>92</x:v>
      </x:c>
      <x:c r="E3237" s="15">
        <x:v>44733.6636310532</x:v>
      </x:c>
      <x:c r="F3237" t="s">
        <x:v>97</x:v>
      </x:c>
      <x:c r="G3237" s="6">
        <x:v>111.776388921735</x:v>
      </x:c>
      <x:c r="H3237" t="s">
        <x:v>95</x:v>
      </x:c>
      <x:c r="I3237" s="6">
        <x:v>30.5093361168092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19.184</x:v>
      </x:c>
      <x:c r="S3237" s="8">
        <x:v>22307.9237502373</x:v>
      </x:c>
      <x:c r="T3237" s="12">
        <x:v>269314.066239746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182317</x:v>
      </x:c>
      <x:c r="B3238" s="1">
        <x:v>44756.6123091782</x:v>
      </x:c>
      <x:c r="C3238" s="6">
        <x:v>56.37831862</x:v>
      </x:c>
      <x:c r="D3238" s="14" t="s">
        <x:v>92</x:v>
      </x:c>
      <x:c r="E3238" s="15">
        <x:v>44733.6636310532</x:v>
      </x:c>
      <x:c r="F3238" t="s">
        <x:v>97</x:v>
      </x:c>
      <x:c r="G3238" s="6">
        <x:v>111.807702378841</x:v>
      </x:c>
      <x:c r="H3238" t="s">
        <x:v>95</x:v>
      </x:c>
      <x:c r="I3238" s="6">
        <x:v>30.5093361168092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19.181</x:v>
      </x:c>
      <x:c r="S3238" s="8">
        <x:v>22304.9686296843</x:v>
      </x:c>
      <x:c r="T3238" s="12">
        <x:v>269313.089697601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182324</x:v>
      </x:c>
      <x:c r="B3239" s="1">
        <x:v>44756.6123208333</x:v>
      </x:c>
      <x:c r="C3239" s="6">
        <x:v>56.395117805</x:v>
      </x:c>
      <x:c r="D3239" s="14" t="s">
        <x:v>92</x:v>
      </x:c>
      <x:c r="E3239" s="15">
        <x:v>44733.6636310532</x:v>
      </x:c>
      <x:c r="F3239" t="s">
        <x:v>97</x:v>
      </x:c>
      <x:c r="G3239" s="6">
        <x:v>111.863661082164</x:v>
      </x:c>
      <x:c r="H3239" t="s">
        <x:v>95</x:v>
      </x:c>
      <x:c r="I3239" s="6">
        <x:v>30.5154401358204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19.175</x:v>
      </x:c>
      <x:c r="S3239" s="8">
        <x:v>22308.9951714521</x:v>
      </x:c>
      <x:c r="T3239" s="12">
        <x:v>269310.871452112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182333</x:v>
      </x:c>
      <x:c r="B3240" s="1">
        <x:v>44756.6123325231</x:v>
      </x:c>
      <x:c r="C3240" s="6">
        <x:v>56.41192633</x:v>
      </x:c>
      <x:c r="D3240" s="14" t="s">
        <x:v>92</x:v>
      </x:c>
      <x:c r="E3240" s="15">
        <x:v>44733.6636310532</x:v>
      </x:c>
      <x:c r="F3240" t="s">
        <x:v>97</x:v>
      </x:c>
      <x:c r="G3240" s="6">
        <x:v>111.794305847597</x:v>
      </x:c>
      <x:c r="H3240" t="s">
        <x:v>95</x:v>
      </x:c>
      <x:c r="I3240" s="6">
        <x:v>30.521544165942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19.181</x:v>
      </x:c>
      <x:c r="S3240" s="8">
        <x:v>22313.698920597</x:v>
      </x:c>
      <x:c r="T3240" s="12">
        <x:v>269309.047713544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182337</x:v>
      </x:c>
      <x:c r="B3241" s="1">
        <x:v>44756.612344213</x:v>
      </x:c>
      <x:c r="C3241" s="6">
        <x:v>56.428780155</x:v>
      </x:c>
      <x:c r="D3241" s="14" t="s">
        <x:v>92</x:v>
      </x:c>
      <x:c r="E3241" s="15">
        <x:v>44733.6636310532</x:v>
      </x:c>
      <x:c r="F3241" t="s">
        <x:v>97</x:v>
      </x:c>
      <x:c r="G3241" s="6">
        <x:v>111.630409222847</x:v>
      </x:c>
      <x:c r="H3241" t="s">
        <x:v>95</x:v>
      </x:c>
      <x:c r="I3241" s="6">
        <x:v>30.5093361168092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19.198</x:v>
      </x:c>
      <x:c r="S3241" s="8">
        <x:v>22310.2077181873</x:v>
      </x:c>
      <x:c r="T3241" s="12">
        <x:v>269308.01809817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182340</x:v>
      </x:c>
      <x:c r="B3242" s="1">
        <x:v>44756.6123553588</x:v>
      </x:c>
      <x:c r="C3242" s="6">
        <x:v>56.4448011016667</x:v>
      </x:c>
      <x:c r="D3242" s="14" t="s">
        <x:v>92</x:v>
      </x:c>
      <x:c r="E3242" s="15">
        <x:v>44733.6636310532</x:v>
      </x:c>
      <x:c r="F3242" t="s">
        <x:v>97</x:v>
      </x:c>
      <x:c r="G3242" s="6">
        <x:v>111.672092555066</x:v>
      </x:c>
      <x:c r="H3242" t="s">
        <x:v>95</x:v>
      </x:c>
      <x:c r="I3242" s="6">
        <x:v>30.5093361168092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19.194</x:v>
      </x:c>
      <x:c r="S3242" s="8">
        <x:v>22309.8168537741</x:v>
      </x:c>
      <x:c r="T3242" s="12">
        <x:v>269315.69491954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182349</x:v>
      </x:c>
      <x:c r="B3243" s="1">
        <x:v>44756.6123670486</x:v>
      </x:c>
      <x:c r="C3243" s="6">
        <x:v>56.461637255</x:v>
      </x:c>
      <x:c r="D3243" s="14" t="s">
        <x:v>92</x:v>
      </x:c>
      <x:c r="E3243" s="15">
        <x:v>44733.6636310532</x:v>
      </x:c>
      <x:c r="F3243" t="s">
        <x:v>97</x:v>
      </x:c>
      <x:c r="G3243" s="6">
        <x:v>111.759257481817</x:v>
      </x:c>
      <x:c r="H3243" t="s">
        <x:v>95</x:v>
      </x:c>
      <x:c r="I3243" s="6">
        <x:v>30.5154401358204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19.185</x:v>
      </x:c>
      <x:c r="S3243" s="8">
        <x:v>22305.1176263852</x:v>
      </x:c>
      <x:c r="T3243" s="12">
        <x:v>269318.714624888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182355</x:v>
      </x:c>
      <x:c r="B3244" s="1">
        <x:v>44756.6123787384</x:v>
      </x:c>
      <x:c r="C3244" s="6">
        <x:v>56.47846696</x:v>
      </x:c>
      <x:c r="D3244" s="14" t="s">
        <x:v>92</x:v>
      </x:c>
      <x:c r="E3244" s="15">
        <x:v>44733.6636310532</x:v>
      </x:c>
      <x:c r="F3244" t="s">
        <x:v>97</x:v>
      </x:c>
      <x:c r="G3244" s="6">
        <x:v>111.828584316194</x:v>
      </x:c>
      <x:c r="H3244" t="s">
        <x:v>95</x:v>
      </x:c>
      <x:c r="I3244" s="6">
        <x:v>30.5093361168092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19.179</x:v>
      </x:c>
      <x:c r="S3244" s="8">
        <x:v>22302.6575085683</x:v>
      </x:c>
      <x:c r="T3244" s="12">
        <x:v>269312.31923227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182360</x:v>
      </x:c>
      <x:c r="B3245" s="1">
        <x:v>44756.6123904282</x:v>
      </x:c>
      <x:c r="C3245" s="6">
        <x:v>56.4952919783333</x:v>
      </x:c>
      <x:c r="D3245" s="14" t="s">
        <x:v>92</x:v>
      </x:c>
      <x:c r="E3245" s="15">
        <x:v>44733.6636310532</x:v>
      </x:c>
      <x:c r="F3245" t="s">
        <x:v>97</x:v>
      </x:c>
      <x:c r="G3245" s="6">
        <x:v>111.759257481817</x:v>
      </x:c>
      <x:c r="H3245" t="s">
        <x:v>95</x:v>
      </x:c>
      <x:c r="I3245" s="6">
        <x:v>30.5154401358204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19.185</x:v>
      </x:c>
      <x:c r="S3245" s="8">
        <x:v>22308.4669494492</x:v>
      </x:c>
      <x:c r="T3245" s="12">
        <x:v>269311.978910775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182367</x:v>
      </x:c>
      <x:c r="B3246" s="1">
        <x:v>44756.6124020833</x:v>
      </x:c>
      <x:c r="C3246" s="6">
        <x:v>56.5121185066667</x:v>
      </x:c>
      <x:c r="D3246" s="14" t="s">
        <x:v>92</x:v>
      </x:c>
      <x:c r="E3246" s="15">
        <x:v>44733.6636310532</x:v>
      </x:c>
      <x:c r="F3246" t="s">
        <x:v>97</x:v>
      </x:c>
      <x:c r="G3246" s="6">
        <x:v>111.811443531246</x:v>
      </x:c>
      <x:c r="H3246" t="s">
        <x:v>95</x:v>
      </x:c>
      <x:c r="I3246" s="6">
        <x:v>30.5154401358204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19.18</x:v>
      </x:c>
      <x:c r="S3246" s="8">
        <x:v>22302.2501685848</x:v>
      </x:c>
      <x:c r="T3246" s="12">
        <x:v>269305.482452459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182371</x:v>
      </x:c>
      <x:c r="B3247" s="1">
        <x:v>44756.6124132755</x:v>
      </x:c>
      <x:c r="C3247" s="6">
        <x:v>56.5281761966667</x:v>
      </x:c>
      <x:c r="D3247" s="14" t="s">
        <x:v>92</x:v>
      </x:c>
      <x:c r="E3247" s="15">
        <x:v>44733.6636310532</x:v>
      </x:c>
      <x:c r="F3247" t="s">
        <x:v>97</x:v>
      </x:c>
      <x:c r="G3247" s="6">
        <x:v>111.769692172821</x:v>
      </x:c>
      <x:c r="H3247" t="s">
        <x:v>95</x:v>
      </x:c>
      <x:c r="I3247" s="6">
        <x:v>30.5154401358204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19.184</x:v>
      </x:c>
      <x:c r="S3247" s="8">
        <x:v>22304.2977435651</x:v>
      </x:c>
      <x:c r="T3247" s="12">
        <x:v>269313.26169625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182379</x:v>
      </x:c>
      <x:c r="B3248" s="1">
        <x:v>44756.612425</x:v>
      </x:c>
      <x:c r="C3248" s="6">
        <x:v>56.5451079133333</x:v>
      </x:c>
      <x:c r="D3248" s="14" t="s">
        <x:v>92</x:v>
      </x:c>
      <x:c r="E3248" s="15">
        <x:v>44733.6636310532</x:v>
      </x:c>
      <x:c r="F3248" t="s">
        <x:v>97</x:v>
      </x:c>
      <x:c r="G3248" s="6">
        <x:v>111.707102908097</x:v>
      </x:c>
      <x:c r="H3248" t="s">
        <x:v>95</x:v>
      </x:c>
      <x:c r="I3248" s="6">
        <x:v>30.5154401358204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19.19</x:v>
      </x:c>
      <x:c r="S3248" s="8">
        <x:v>22305.5870429959</x:v>
      </x:c>
      <x:c r="T3248" s="12">
        <x:v>269318.293866115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182385</x:v>
      </x:c>
      <x:c r="B3249" s="1">
        <x:v>44756.6124367245</x:v>
      </x:c>
      <x:c r="C3249" s="6">
        <x:v>56.5620005916667</x:v>
      </x:c>
      <x:c r="D3249" s="14" t="s">
        <x:v>92</x:v>
      </x:c>
      <x:c r="E3249" s="15">
        <x:v>44733.6636310532</x:v>
      </x:c>
      <x:c r="F3249" t="s">
        <x:v>97</x:v>
      </x:c>
      <x:c r="G3249" s="6">
        <x:v>111.675825261492</x:v>
      </x:c>
      <x:c r="H3249" t="s">
        <x:v>95</x:v>
      </x:c>
      <x:c r="I3249" s="6">
        <x:v>30.5154401358204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19.193</x:v>
      </x:c>
      <x:c r="S3249" s="8">
        <x:v>22310.1292531162</x:v>
      </x:c>
      <x:c r="T3249" s="12">
        <x:v>269318.936177046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182390</x:v>
      </x:c>
      <x:c r="B3250" s="1">
        <x:v>44756.6124484144</x:v>
      </x:c>
      <x:c r="C3250" s="6">
        <x:v>56.5788344833333</x:v>
      </x:c>
      <x:c r="D3250" s="14" t="s">
        <x:v>92</x:v>
      </x:c>
      <x:c r="E3250" s="15">
        <x:v>44733.6636310532</x:v>
      </x:c>
      <x:c r="F3250" t="s">
        <x:v>97</x:v>
      </x:c>
      <x:c r="G3250" s="6">
        <x:v>111.811443531246</x:v>
      </x:c>
      <x:c r="H3250" t="s">
        <x:v>95</x:v>
      </x:c>
      <x:c r="I3250" s="6">
        <x:v>30.5154401358204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19.18</x:v>
      </x:c>
      <x:c r="S3250" s="8">
        <x:v>22307.1336102747</x:v>
      </x:c>
      <x:c r="T3250" s="12">
        <x:v>269315.902519529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182395</x:v>
      </x:c>
      <x:c r="B3251" s="1">
        <x:v>44756.6124595255</x:v>
      </x:c>
      <x:c r="C3251" s="6">
        <x:v>56.5948075016667</x:v>
      </x:c>
      <x:c r="D3251" s="14" t="s">
        <x:v>92</x:v>
      </x:c>
      <x:c r="E3251" s="15">
        <x:v>44733.6636310532</x:v>
      </x:c>
      <x:c r="F3251" t="s">
        <x:v>97</x:v>
      </x:c>
      <x:c r="G3251" s="6">
        <x:v>111.738391876686</x:v>
      </x:c>
      <x:c r="H3251" t="s">
        <x:v>95</x:v>
      </x:c>
      <x:c r="I3251" s="6">
        <x:v>30.5154401358204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19.187</x:v>
      </x:c>
      <x:c r="S3251" s="8">
        <x:v>22304.8583266277</x:v>
      </x:c>
      <x:c r="T3251" s="12">
        <x:v>269311.337994888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182401</x:v>
      </x:c>
      <x:c r="B3252" s="1">
        <x:v>44756.6124712153</x:v>
      </x:c>
      <x:c r="C3252" s="6">
        <x:v>56.611648115</x:v>
      </x:c>
      <x:c r="D3252" s="14" t="s">
        <x:v>92</x:v>
      </x:c>
      <x:c r="E3252" s="15">
        <x:v>44733.6636310532</x:v>
      </x:c>
      <x:c r="F3252" t="s">
        <x:v>97</x:v>
      </x:c>
      <x:c r="G3252" s="6">
        <x:v>111.727960962148</x:v>
      </x:c>
      <x:c r="H3252" t="s">
        <x:v>95</x:v>
      </x:c>
      <x:c r="I3252" s="6">
        <x:v>30.5154401358204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19.188</x:v>
      </x:c>
      <x:c r="S3252" s="8">
        <x:v>22304.3258543852</x:v>
      </x:c>
      <x:c r="T3252" s="12">
        <x:v>269304.51851114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182409</x:v>
      </x:c>
      <x:c r="B3253" s="1">
        <x:v>44756.6124830671</x:v>
      </x:c>
      <x:c r="C3253" s="6">
        <x:v>56.6287042933333</x:v>
      </x:c>
      <x:c r="D3253" s="14" t="s">
        <x:v>92</x:v>
      </x:c>
      <x:c r="E3253" s="15">
        <x:v>44733.6636310532</x:v>
      </x:c>
      <x:c r="F3253" t="s">
        <x:v>97</x:v>
      </x:c>
      <x:c r="G3253" s="6">
        <x:v>111.842770279967</x:v>
      </x:c>
      <x:c r="H3253" t="s">
        <x:v>95</x:v>
      </x:c>
      <x:c r="I3253" s="6">
        <x:v>30.5154401358204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19.177</x:v>
      </x:c>
      <x:c r="S3253" s="8">
        <x:v>22305.0693931139</x:v>
      </x:c>
      <x:c r="T3253" s="12">
        <x:v>269320.093480903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182417</x:v>
      </x:c>
      <x:c r="B3254" s="1">
        <x:v>44756.6124947569</x:v>
      </x:c>
      <x:c r="C3254" s="6">
        <x:v>56.6455671216667</x:v>
      </x:c>
      <x:c r="D3254" s="14" t="s">
        <x:v>92</x:v>
      </x:c>
      <x:c r="E3254" s="15">
        <x:v>44733.6636310532</x:v>
      </x:c>
      <x:c r="F3254" t="s">
        <x:v>97</x:v>
      </x:c>
      <x:c r="G3254" s="6">
        <x:v>111.727960962148</x:v>
      </x:c>
      <x:c r="H3254" t="s">
        <x:v>95</x:v>
      </x:c>
      <x:c r="I3254" s="6">
        <x:v>30.5154401358204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19.188</x:v>
      </x:c>
      <x:c r="S3254" s="8">
        <x:v>22307.4956250288</x:v>
      </x:c>
      <x:c r="T3254" s="12">
        <x:v>269310.864853993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182419</x:v>
      </x:c>
      <x:c r="B3255" s="1">
        <x:v>44756.6125059028</x:v>
      </x:c>
      <x:c r="C3255" s="6">
        <x:v>56.6616117766667</x:v>
      </x:c>
      <x:c r="D3255" s="14" t="s">
        <x:v>92</x:v>
      </x:c>
      <x:c r="E3255" s="15">
        <x:v>44733.6636310532</x:v>
      </x:c>
      <x:c r="F3255" t="s">
        <x:v>97</x:v>
      </x:c>
      <x:c r="G3255" s="6">
        <x:v>111.717531306021</x:v>
      </x:c>
      <x:c r="H3255" t="s">
        <x:v>95</x:v>
      </x:c>
      <x:c r="I3255" s="6">
        <x:v>30.5154401358204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19.189</x:v>
      </x:c>
      <x:c r="S3255" s="8">
        <x:v>22307.8106295182</x:v>
      </x:c>
      <x:c r="T3255" s="12">
        <x:v>269308.323652861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182424</x:v>
      </x:c>
      <x:c r="B3256" s="1">
        <x:v>44756.6125175926</x:v>
      </x:c>
      <x:c r="C3256" s="6">
        <x:v>56.678424285</x:v>
      </x:c>
      <x:c r="D3256" s="14" t="s">
        <x:v>92</x:v>
      </x:c>
      <x:c r="E3256" s="15">
        <x:v>44733.6636310532</x:v>
      </x:c>
      <x:c r="F3256" t="s">
        <x:v>97</x:v>
      </x:c>
      <x:c r="G3256" s="6">
        <x:v>111.682516530725</x:v>
      </x:c>
      <x:c r="H3256" t="s">
        <x:v>95</x:v>
      </x:c>
      <x:c r="I3256" s="6">
        <x:v>30.5093361168092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19.193</x:v>
      </x:c>
      <x:c r="S3256" s="8">
        <x:v>22308.3854726334</x:v>
      </x:c>
      <x:c r="T3256" s="12">
        <x:v>269298.118058222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182434</x:v>
      </x:c>
      <x:c r="B3257" s="1">
        <x:v>44756.6125293634</x:v>
      </x:c>
      <x:c r="C3257" s="6">
        <x:v>56.6953715816667</x:v>
      </x:c>
      <x:c r="D3257" s="14" t="s">
        <x:v>92</x:v>
      </x:c>
      <x:c r="E3257" s="15">
        <x:v>44733.6636310532</x:v>
      </x:c>
      <x:c r="F3257" t="s">
        <x:v>97</x:v>
      </x:c>
      <x:c r="G3257" s="6">
        <x:v>111.859916675276</x:v>
      </x:c>
      <x:c r="H3257" t="s">
        <x:v>95</x:v>
      </x:c>
      <x:c r="I3257" s="6">
        <x:v>30.5093361168092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19.176</x:v>
      </x:c>
      <x:c r="S3257" s="8">
        <x:v>22310.4638485698</x:v>
      </x:c>
      <x:c r="T3257" s="12">
        <x:v>269318.640241759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182441</x:v>
      </x:c>
      <x:c r="B3258" s="1">
        <x:v>44756.612541088</x:v>
      </x:c>
      <x:c r="C3258" s="6">
        <x:v>56.712262815</x:v>
      </x:c>
      <x:c r="D3258" s="14" t="s">
        <x:v>92</x:v>
      </x:c>
      <x:c r="E3258" s="15">
        <x:v>44733.6636310532</x:v>
      </x:c>
      <x:c r="F3258" t="s">
        <x:v>97</x:v>
      </x:c>
      <x:c r="G3258" s="6">
        <x:v>111.675825261492</x:v>
      </x:c>
      <x:c r="H3258" t="s">
        <x:v>95</x:v>
      </x:c>
      <x:c r="I3258" s="6">
        <x:v>30.5154401358204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19.193</x:v>
      </x:c>
      <x:c r="S3258" s="8">
        <x:v>22305.9838003812</x:v>
      </x:c>
      <x:c r="T3258" s="12">
        <x:v>269307.510571924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182443</x:v>
      </x:c>
      <x:c r="B3259" s="1">
        <x:v>44756.6125521991</x:v>
      </x:c>
      <x:c r="C3259" s="6">
        <x:v>56.728276705</x:v>
      </x:c>
      <x:c r="D3259" s="14" t="s">
        <x:v>92</x:v>
      </x:c>
      <x:c r="E3259" s="15">
        <x:v>44733.6636310532</x:v>
      </x:c>
      <x:c r="F3259" t="s">
        <x:v>97</x:v>
      </x:c>
      <x:c r="G3259" s="6">
        <x:v>111.738391876686</x:v>
      </x:c>
      <x:c r="H3259" t="s">
        <x:v>95</x:v>
      </x:c>
      <x:c r="I3259" s="6">
        <x:v>30.5154401358204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19.187</x:v>
      </x:c>
      <x:c r="S3259" s="8">
        <x:v>22308.1183689392</x:v>
      </x:c>
      <x:c r="T3259" s="12">
        <x:v>269306.994506136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182449</x:v>
      </x:c>
      <x:c r="B3260" s="1">
        <x:v>44756.6125639236</x:v>
      </x:c>
      <x:c r="C3260" s="6">
        <x:v>56.7451631216667</x:v>
      </x:c>
      <x:c r="D3260" s="14" t="s">
        <x:v>92</x:v>
      </x:c>
      <x:c r="E3260" s="15">
        <x:v>44733.6636310532</x:v>
      </x:c>
      <x:c r="F3260" t="s">
        <x:v>97</x:v>
      </x:c>
      <x:c r="G3260" s="6">
        <x:v>111.8494712949</x:v>
      </x:c>
      <x:c r="H3260" t="s">
        <x:v>95</x:v>
      </x:c>
      <x:c r="I3260" s="6">
        <x:v>30.5093361168092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19.177</x:v>
      </x:c>
      <x:c r="S3260" s="8">
        <x:v>22307.215848529</x:v>
      </x:c>
      <x:c r="T3260" s="12">
        <x:v>269320.887146953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182454</x:v>
      </x:c>
      <x:c r="B3261" s="1">
        <x:v>44756.6125756597</x:v>
      </x:c>
      <x:c r="C3261" s="6">
        <x:v>56.7620324783333</x:v>
      </x:c>
      <x:c r="D3261" s="14" t="s">
        <x:v>92</x:v>
      </x:c>
      <x:c r="E3261" s="15">
        <x:v>44733.6636310532</x:v>
      </x:c>
      <x:c r="F3261" t="s">
        <x:v>97</x:v>
      </x:c>
      <x:c r="G3261" s="6">
        <x:v>111.786825481189</x:v>
      </x:c>
      <x:c r="H3261" t="s">
        <x:v>95</x:v>
      </x:c>
      <x:c r="I3261" s="6">
        <x:v>30.5093361168092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19.183</x:v>
      </x:c>
      <x:c r="S3261" s="8">
        <x:v>22305.8166739707</x:v>
      </x:c>
      <x:c r="T3261" s="12">
        <x:v>269308.871510337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182464</x:v>
      </x:c>
      <x:c r="B3262" s="1">
        <x:v>44756.6125873495</x:v>
      </x:c>
      <x:c r="C3262" s="6">
        <x:v>56.7788757433333</x:v>
      </x:c>
      <x:c r="D3262" s="14" t="s">
        <x:v>92</x:v>
      </x:c>
      <x:c r="E3262" s="15">
        <x:v>44733.6636310532</x:v>
      </x:c>
      <x:c r="F3262" t="s">
        <x:v>97</x:v>
      </x:c>
      <x:c r="G3262" s="6">
        <x:v>111.74508679839</x:v>
      </x:c>
      <x:c r="H3262" t="s">
        <x:v>95</x:v>
      </x:c>
      <x:c r="I3262" s="6">
        <x:v>30.5093361168092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19.187</x:v>
      </x:c>
      <x:c r="S3262" s="8">
        <x:v>22309.5943139912</x:v>
      </x:c>
      <x:c r="T3262" s="12">
        <x:v>269311.662876623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182467</x:v>
      </x:c>
      <x:c r="B3263" s="1">
        <x:v>44756.6125985301</x:v>
      </x:c>
      <x:c r="C3263" s="6">
        <x:v>56.7949560666667</x:v>
      </x:c>
      <x:c r="D3263" s="14" t="s">
        <x:v>92</x:v>
      </x:c>
      <x:c r="E3263" s="15">
        <x:v>44733.6636310532</x:v>
      </x:c>
      <x:c r="F3263" t="s">
        <x:v>97</x:v>
      </x:c>
      <x:c r="G3263" s="6">
        <x:v>111.682516530725</x:v>
      </x:c>
      <x:c r="H3263" t="s">
        <x:v>95</x:v>
      </x:c>
      <x:c r="I3263" s="6">
        <x:v>30.5093361168092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19.193</x:v>
      </x:c>
      <x:c r="S3263" s="8">
        <x:v>22312.0370444065</x:v>
      </x:c>
      <x:c r="T3263" s="12">
        <x:v>269306.833385469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182475</x:v>
      </x:c>
      <x:c r="B3264" s="1">
        <x:v>44756.6126101852</x:v>
      </x:c>
      <x:c r="C3264" s="6">
        <x:v>56.811786725</x:v>
      </x:c>
      <x:c r="D3264" s="14" t="s">
        <x:v>92</x:v>
      </x:c>
      <x:c r="E3264" s="15">
        <x:v>44733.6636310532</x:v>
      </x:c>
      <x:c r="F3264" t="s">
        <x:v>97</x:v>
      </x:c>
      <x:c r="G3264" s="6">
        <x:v>111.755519580542</x:v>
      </x:c>
      <x:c r="H3264" t="s">
        <x:v>95</x:v>
      </x:c>
      <x:c r="I3264" s="6">
        <x:v>30.5093361168092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19.186</x:v>
      </x:c>
      <x:c r="S3264" s="8">
        <x:v>22309.7470492476</x:v>
      </x:c>
      <x:c r="T3264" s="12">
        <x:v>269308.114926403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182483</x:v>
      </x:c>
      <x:c r="B3265" s="1">
        <x:v>44756.6126219097</x:v>
      </x:c>
      <x:c r="C3265" s="6">
        <x:v>56.82863871</x:v>
      </x:c>
      <x:c r="D3265" s="14" t="s">
        <x:v>92</x:v>
      </x:c>
      <x:c r="E3265" s="15">
        <x:v>44733.6636310532</x:v>
      </x:c>
      <x:c r="F3265" t="s">
        <x:v>97</x:v>
      </x:c>
      <x:c r="G3265" s="6">
        <x:v>111.606616913926</x:v>
      </x:c>
      <x:c r="H3265" t="s">
        <x:v>95</x:v>
      </x:c>
      <x:c r="I3265" s="6">
        <x:v>30.521544165942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19.199</x:v>
      </x:c>
      <x:c r="S3265" s="8">
        <x:v>22311.4915198767</x:v>
      </x:c>
      <x:c r="T3265" s="12">
        <x:v>269311.692127257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182487</x:v>
      </x:c>
      <x:c r="B3266" s="1">
        <x:v>44756.6126335995</x:v>
      </x:c>
      <x:c r="C3266" s="6">
        <x:v>56.84546254</x:v>
      </x:c>
      <x:c r="D3266" s="14" t="s">
        <x:v>92</x:v>
      </x:c>
      <x:c r="E3266" s="15">
        <x:v>44733.6636310532</x:v>
      </x:c>
      <x:c r="F3266" t="s">
        <x:v>97</x:v>
      </x:c>
      <x:c r="G3266" s="6">
        <x:v>111.689983903469</x:v>
      </x:c>
      <x:c r="H3266" t="s">
        <x:v>95</x:v>
      </x:c>
      <x:c r="I3266" s="6">
        <x:v>30.521544165942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19.191</x:v>
      </x:c>
      <x:c r="S3266" s="8">
        <x:v>22311.1197738188</x:v>
      </x:c>
      <x:c r="T3266" s="12">
        <x:v>269309.46783727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182492</x:v>
      </x:c>
      <x:c r="B3267" s="1">
        <x:v>44756.6126447106</x:v>
      </x:c>
      <x:c r="C3267" s="6">
        <x:v>56.8614704433333</x:v>
      </x:c>
      <x:c r="D3267" s="14" t="s">
        <x:v>92</x:v>
      </x:c>
      <x:c r="E3267" s="15">
        <x:v>44733.6636310532</x:v>
      </x:c>
      <x:c r="F3267" t="s">
        <x:v>97</x:v>
      </x:c>
      <x:c r="G3267" s="6">
        <x:v>111.564963571531</x:v>
      </x:c>
      <x:c r="H3267" t="s">
        <x:v>95</x:v>
      </x:c>
      <x:c r="I3267" s="6">
        <x:v>30.521544165942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19.203</x:v>
      </x:c>
      <x:c r="S3267" s="8">
        <x:v>22307.7201202961</x:v>
      </x:c>
      <x:c r="T3267" s="12">
        <x:v>269300.404333199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182499</x:v>
      </x:c>
      <x:c r="B3268" s="1">
        <x:v>44756.6126563657</x:v>
      </x:c>
      <x:c r="C3268" s="6">
        <x:v>56.8782501033333</x:v>
      </x:c>
      <x:c r="D3268" s="14" t="s">
        <x:v>92</x:v>
      </x:c>
      <x:c r="E3268" s="15">
        <x:v>44733.6636310532</x:v>
      </x:c>
      <x:c r="F3268" t="s">
        <x:v>97</x:v>
      </x:c>
      <x:c r="G3268" s="6">
        <x:v>111.700410434742</x:v>
      </x:c>
      <x:c r="H3268" t="s">
        <x:v>95</x:v>
      </x:c>
      <x:c r="I3268" s="6">
        <x:v>30.521544165942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19.19</x:v>
      </x:c>
      <x:c r="S3268" s="8">
        <x:v>22305.8134974065</x:v>
      </x:c>
      <x:c r="T3268" s="12">
        <x:v>269295.478912851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182503</x:v>
      </x:c>
      <x:c r="B3269" s="1">
        <x:v>44756.6126680903</x:v>
      </x:c>
      <x:c r="C3269" s="6">
        <x:v>56.8951356633333</x:v>
      </x:c>
      <x:c r="D3269" s="14" t="s">
        <x:v>92</x:v>
      </x:c>
      <x:c r="E3269" s="15">
        <x:v>44733.6636310532</x:v>
      </x:c>
      <x:c r="F3269" t="s">
        <x:v>97</x:v>
      </x:c>
      <x:c r="G3269" s="6">
        <x:v>111.686249886039</x:v>
      </x:c>
      <x:c r="H3269" t="s">
        <x:v>95</x:v>
      </x:c>
      <x:c r="I3269" s="6">
        <x:v>30.5154401358204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19.192</x:v>
      </x:c>
      <x:c r="S3269" s="8">
        <x:v>22315.8925083784</x:v>
      </x:c>
      <x:c r="T3269" s="12">
        <x:v>269302.965907965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182508</x:v>
      </x:c>
      <x:c r="B3270" s="1">
        <x:v>44756.6126798264</x:v>
      </x:c>
      <x:c r="C3270" s="6">
        <x:v>56.9120257966667</x:v>
      </x:c>
      <x:c r="D3270" s="14" t="s">
        <x:v>92</x:v>
      </x:c>
      <x:c r="E3270" s="15">
        <x:v>44733.6636310532</x:v>
      </x:c>
      <x:c r="F3270" t="s">
        <x:v>97</x:v>
      </x:c>
      <x:c r="G3270" s="6">
        <x:v>111.786825481189</x:v>
      </x:c>
      <x:c r="H3270" t="s">
        <x:v>95</x:v>
      </x:c>
      <x:c r="I3270" s="6">
        <x:v>30.5093361168092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19.183</x:v>
      </x:c>
      <x:c r="S3270" s="8">
        <x:v>22312.3545578936</x:v>
      </x:c>
      <x:c r="T3270" s="12">
        <x:v>269302.089690777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182515</x:v>
      </x:c>
      <x:c r="B3271" s="1">
        <x:v>44756.6126915162</x:v>
      </x:c>
      <x:c r="C3271" s="6">
        <x:v>56.9288698533333</x:v>
      </x:c>
      <x:c r="D3271" s="14" t="s">
        <x:v>92</x:v>
      </x:c>
      <x:c r="E3271" s="15">
        <x:v>44733.6636310532</x:v>
      </x:c>
      <x:c r="F3271" t="s">
        <x:v>97</x:v>
      </x:c>
      <x:c r="G3271" s="6">
        <x:v>111.692941763836</x:v>
      </x:c>
      <x:c r="H3271" t="s">
        <x:v>95</x:v>
      </x:c>
      <x:c r="I3271" s="6">
        <x:v>30.5093361168092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19.192</x:v>
      </x:c>
      <x:c r="S3271" s="8">
        <x:v>22310.5001073519</x:v>
      </x:c>
      <x:c r="T3271" s="12">
        <x:v>269311.669205112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182524</x:v>
      </x:c>
      <x:c r="B3272" s="1">
        <x:v>44756.6127026273</x:v>
      </x:c>
      <x:c r="C3272" s="6">
        <x:v>56.9448495216667</x:v>
      </x:c>
      <x:c r="D3272" s="14" t="s">
        <x:v>92</x:v>
      </x:c>
      <x:c r="E3272" s="15">
        <x:v>44733.6636310532</x:v>
      </x:c>
      <x:c r="F3272" t="s">
        <x:v>97</x:v>
      </x:c>
      <x:c r="G3272" s="6">
        <x:v>111.561237333366</x:v>
      </x:c>
      <x:c r="H3272" t="s">
        <x:v>95</x:v>
      </x:c>
      <x:c r="I3272" s="6">
        <x:v>30.5154401358204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19.204</x:v>
      </x:c>
      <x:c r="S3272" s="8">
        <x:v>22312.7184081576</x:v>
      </x:c>
      <x:c r="T3272" s="12">
        <x:v>269295.609291122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182530</x:v>
      </x:c>
      <x:c r="B3273" s="1">
        <x:v>44756.6127143171</x:v>
      </x:c>
      <x:c r="C3273" s="6">
        <x:v>56.961677385</x:v>
      </x:c>
      <x:c r="D3273" s="14" t="s">
        <x:v>92</x:v>
      </x:c>
      <x:c r="E3273" s="15">
        <x:v>44733.6636310532</x:v>
      </x:c>
      <x:c r="F3273" t="s">
        <x:v>97</x:v>
      </x:c>
      <x:c r="G3273" s="6">
        <x:v>111.71379600324</x:v>
      </x:c>
      <x:c r="H3273" t="s">
        <x:v>95</x:v>
      </x:c>
      <x:c r="I3273" s="6">
        <x:v>30.5093361168092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19.19</x:v>
      </x:c>
      <x:c r="S3273" s="8">
        <x:v>22309.6389930961</x:v>
      </x:c>
      <x:c r="T3273" s="12">
        <x:v>269305.746961931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182533</x:v>
      </x:c>
      <x:c r="B3274" s="1">
        <x:v>44756.6127260069</x:v>
      </x:c>
      <x:c r="C3274" s="6">
        <x:v>56.9785149683333</x:v>
      </x:c>
      <x:c r="D3274" s="14" t="s">
        <x:v>92</x:v>
      </x:c>
      <x:c r="E3274" s="15">
        <x:v>44733.6636310532</x:v>
      </x:c>
      <x:c r="F3274" t="s">
        <x:v>97</x:v>
      </x:c>
      <x:c r="G3274" s="6">
        <x:v>111.717531306021</x:v>
      </x:c>
      <x:c r="H3274" t="s">
        <x:v>95</x:v>
      </x:c>
      <x:c r="I3274" s="6">
        <x:v>30.5154401358204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19.189</x:v>
      </x:c>
      <x:c r="S3274" s="8">
        <x:v>22313.265249205</x:v>
      </x:c>
      <x:c r="T3274" s="12">
        <x:v>269308.065640133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182538</x:v>
      </x:c>
      <x:c r="B3275" s="1">
        <x:v>44756.6127376968</x:v>
      </x:c>
      <x:c r="C3275" s="6">
        <x:v>56.9953899016667</x:v>
      </x:c>
      <x:c r="D3275" s="14" t="s">
        <x:v>92</x:v>
      </x:c>
      <x:c r="E3275" s="15">
        <x:v>44733.6636310532</x:v>
      </x:c>
      <x:c r="F3275" t="s">
        <x:v>97</x:v>
      </x:c>
      <x:c r="G3275" s="6">
        <x:v>111.64829035352</x:v>
      </x:c>
      <x:c r="H3275" t="s">
        <x:v>95</x:v>
      </x:c>
      <x:c r="I3275" s="6">
        <x:v>30.521544165942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19.195</x:v>
      </x:c>
      <x:c r="S3275" s="8">
        <x:v>22310.3134677399</x:v>
      </x:c>
      <x:c r="T3275" s="12">
        <x:v>269303.979899227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182549</x:v>
      </x:c>
      <x:c r="B3276" s="1">
        <x:v>44756.6127493866</x:v>
      </x:c>
      <x:c r="C3276" s="6">
        <x:v>57.0122349516667</x:v>
      </x:c>
      <x:c r="D3276" s="14" t="s">
        <x:v>92</x:v>
      </x:c>
      <x:c r="E3276" s="15">
        <x:v>44733.6636310532</x:v>
      </x:c>
      <x:c r="F3276" t="s">
        <x:v>97</x:v>
      </x:c>
      <x:c r="G3276" s="6">
        <x:v>111.807702378841</x:v>
      </x:c>
      <x:c r="H3276" t="s">
        <x:v>95</x:v>
      </x:c>
      <x:c r="I3276" s="6">
        <x:v>30.5093361168092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19.181</x:v>
      </x:c>
      <x:c r="S3276" s="8">
        <x:v>22309.6804549176</x:v>
      </x:c>
      <x:c r="T3276" s="12">
        <x:v>269310.961365266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182553</x:v>
      </x:c>
      <x:c r="B3277" s="1">
        <x:v>44756.6127604977</x:v>
      </x:c>
      <x:c r="C3277" s="6">
        <x:v>57.0282145</x:v>
      </x:c>
      <x:c r="D3277" s="14" t="s">
        <x:v>92</x:v>
      </x:c>
      <x:c r="E3277" s="15">
        <x:v>44733.6636310532</x:v>
      </x:c>
      <x:c r="F3277" t="s">
        <x:v>97</x:v>
      </x:c>
      <x:c r="G3277" s="6">
        <x:v>111.724225009945</x:v>
      </x:c>
      <x:c r="H3277" t="s">
        <x:v>95</x:v>
      </x:c>
      <x:c r="I3277" s="6">
        <x:v>30.5093361168092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19.189</x:v>
      </x:c>
      <x:c r="S3277" s="8">
        <x:v>22312.7021445263</x:v>
      </x:c>
      <x:c r="T3277" s="12">
        <x:v>269298.560765298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182556</x:v>
      </x:c>
      <x:c r="B3278" s="1">
        <x:v>44756.6127721875</x:v>
      </x:c>
      <x:c r="C3278" s="6">
        <x:v>57.0450669916667</x:v>
      </x:c>
      <x:c r="D3278" s="14" t="s">
        <x:v>92</x:v>
      </x:c>
      <x:c r="E3278" s="15">
        <x:v>44733.6636310532</x:v>
      </x:c>
      <x:c r="F3278" t="s">
        <x:v>97</x:v>
      </x:c>
      <x:c r="G3278" s="6">
        <x:v>111.640828170751</x:v>
      </x:c>
      <x:c r="H3278" t="s">
        <x:v>95</x:v>
      </x:c>
      <x:c r="I3278" s="6">
        <x:v>30.5093361168092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19.197</x:v>
      </x:c>
      <x:c r="S3278" s="8">
        <x:v>22309.2299291744</x:v>
      </x:c>
      <x:c r="T3278" s="12">
        <x:v>269301.317585714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182566</x:v>
      </x:c>
      <x:c r="B3279" s="1">
        <x:v>44756.612783912</x:v>
      </x:c>
      <x:c r="C3279" s="6">
        <x:v>57.0619290533333</x:v>
      </x:c>
      <x:c r="D3279" s="14" t="s">
        <x:v>92</x:v>
      </x:c>
      <x:c r="E3279" s="15">
        <x:v>44733.6636310532</x:v>
      </x:c>
      <x:c r="F3279" t="s">
        <x:v>97</x:v>
      </x:c>
      <x:c r="G3279" s="6">
        <x:v>111.769692172821</x:v>
      </x:c>
      <x:c r="H3279" t="s">
        <x:v>95</x:v>
      </x:c>
      <x:c r="I3279" s="6">
        <x:v>30.5154401358204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19.184</x:v>
      </x:c>
      <x:c r="S3279" s="8">
        <x:v>22308.9831470405</x:v>
      </x:c>
      <x:c r="T3279" s="12">
        <x:v>269306.37664888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182570</x:v>
      </x:c>
      <x:c r="B3280" s="1">
        <x:v>44756.6127957176</x:v>
      </x:c>
      <x:c r="C3280" s="6">
        <x:v>57.0789387016667</x:v>
      </x:c>
      <x:c r="D3280" s="14" t="s">
        <x:v>92</x:v>
      </x:c>
      <x:c r="E3280" s="15">
        <x:v>44733.6636310532</x:v>
      </x:c>
      <x:c r="F3280" t="s">
        <x:v>97</x:v>
      </x:c>
      <x:c r="G3280" s="6">
        <x:v>111.672092555066</x:v>
      </x:c>
      <x:c r="H3280" t="s">
        <x:v>95</x:v>
      </x:c>
      <x:c r="I3280" s="6">
        <x:v>30.5093361168092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19.194</x:v>
      </x:c>
      <x:c r="S3280" s="8">
        <x:v>22306.4210012356</x:v>
      </x:c>
      <x:c r="T3280" s="12">
        <x:v>269304.60217728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182577</x:v>
      </x:c>
      <x:c r="B3281" s="1">
        <x:v>44756.6128068634</x:v>
      </x:c>
      <x:c r="C3281" s="6">
        <x:v>57.09497917</x:v>
      </x:c>
      <x:c r="D3281" s="14" t="s">
        <x:v>92</x:v>
      </x:c>
      <x:c r="E3281" s="15">
        <x:v>44733.6636310532</x:v>
      </x:c>
      <x:c r="F3281" t="s">
        <x:v>97</x:v>
      </x:c>
      <x:c r="G3281" s="6">
        <x:v>111.63787010879</x:v>
      </x:c>
      <x:c r="H3281" t="s">
        <x:v>95</x:v>
      </x:c>
      <x:c r="I3281" s="6">
        <x:v>30.521544165942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19.196</x:v>
      </x:c>
      <x:c r="S3281" s="8">
        <x:v>22312.4066937106</x:v>
      </x:c>
      <x:c r="T3281" s="12">
        <x:v>269303.667531364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182582</x:v>
      </x:c>
      <x:c r="B3282" s="1">
        <x:v>44756.6128186343</x:v>
      </x:c>
      <x:c r="C3282" s="6">
        <x:v>57.11194894</x:v>
      </x:c>
      <x:c r="D3282" s="14" t="s">
        <x:v>92</x:v>
      </x:c>
      <x:c r="E3282" s="15">
        <x:v>44733.6636310532</x:v>
      </x:c>
      <x:c r="F3282" t="s">
        <x:v>97</x:v>
      </x:c>
      <x:c r="G3282" s="6">
        <x:v>111.477996063098</x:v>
      </x:c>
      <x:c r="H3282" t="s">
        <x:v>95</x:v>
      </x:c>
      <x:c r="I3282" s="6">
        <x:v>30.5154401358204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19.212</x:v>
      </x:c>
      <x:c r="S3282" s="8">
        <x:v>22310.9467419575</x:v>
      </x:c>
      <x:c r="T3282" s="12">
        <x:v>269305.208797824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182589</x:v>
      </x:c>
      <x:c r="B3283" s="1">
        <x:v>44756.6128303588</x:v>
      </x:c>
      <x:c r="C3283" s="6">
        <x:v>57.1287962533333</x:v>
      </x:c>
      <x:c r="D3283" s="14" t="s">
        <x:v>92</x:v>
      </x:c>
      <x:c r="E3283" s="15">
        <x:v>44733.6636310532</x:v>
      </x:c>
      <x:c r="F3283" t="s">
        <x:v>97</x:v>
      </x:c>
      <x:c r="G3283" s="6">
        <x:v>111.686249886039</x:v>
      </x:c>
      <x:c r="H3283" t="s">
        <x:v>95</x:v>
      </x:c>
      <x:c r="I3283" s="6">
        <x:v>30.5154401358204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19.192</x:v>
      </x:c>
      <x:c r="S3283" s="8">
        <x:v>22310.3181584662</x:v>
      </x:c>
      <x:c r="T3283" s="12">
        <x:v>269304.246231624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182595</x:v>
      </x:c>
      <x:c r="B3284" s="1">
        <x:v>44756.6128416319</x:v>
      </x:c>
      <x:c r="C3284" s="6">
        <x:v>57.145032795</x:v>
      </x:c>
      <x:c r="D3284" s="14" t="s">
        <x:v>92</x:v>
      </x:c>
      <x:c r="E3284" s="15">
        <x:v>44733.6636310532</x:v>
      </x:c>
      <x:c r="F3284" t="s">
        <x:v>97</x:v>
      </x:c>
      <x:c r="G3284" s="6">
        <x:v>111.692941763836</x:v>
      </x:c>
      <x:c r="H3284" t="s">
        <x:v>95</x:v>
      </x:c>
      <x:c r="I3284" s="6">
        <x:v>30.5093361168092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19.192</x:v>
      </x:c>
      <x:c r="S3284" s="8">
        <x:v>22309.9534152907</x:v>
      </x:c>
      <x:c r="T3284" s="12">
        <x:v>269300.800814175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182601</x:v>
      </x:c>
      <x:c r="B3285" s="1">
        <x:v>44756.612853206</x:v>
      </x:c>
      <x:c r="C3285" s="6">
        <x:v>57.1617313233333</x:v>
      </x:c>
      <x:c r="D3285" s="14" t="s">
        <x:v>92</x:v>
      </x:c>
      <x:c r="E3285" s="15">
        <x:v>44733.6636310532</x:v>
      </x:c>
      <x:c r="F3285" t="s">
        <x:v>97</x:v>
      </x:c>
      <x:c r="G3285" s="6">
        <x:v>111.602888084809</x:v>
      </x:c>
      <x:c r="H3285" t="s">
        <x:v>95</x:v>
      </x:c>
      <x:c r="I3285" s="6">
        <x:v>30.5154401358204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19.2</x:v>
      </x:c>
      <x:c r="S3285" s="8">
        <x:v>22313.0861840942</x:v>
      </x:c>
      <x:c r="T3285" s="12">
        <x:v>269300.637678674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182606</x:v>
      </x:c>
      <x:c r="B3286" s="1">
        <x:v>44756.6128648958</x:v>
      </x:c>
      <x:c r="C3286" s="6">
        <x:v>57.1785579983333</x:v>
      </x:c>
      <x:c r="D3286" s="14" t="s">
        <x:v>92</x:v>
      </x:c>
      <x:c r="E3286" s="15">
        <x:v>44733.6636310532</x:v>
      </x:c>
      <x:c r="F3286" t="s">
        <x:v>97</x:v>
      </x:c>
      <x:c r="G3286" s="6">
        <x:v>111.516648797836</x:v>
      </x:c>
      <x:c r="H3286" t="s">
        <x:v>95</x:v>
      </x:c>
      <x:c r="I3286" s="6">
        <x:v>30.5276482071749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19.207</x:v>
      </x:c>
      <x:c r="S3286" s="8">
        <x:v>22313.2115871721</x:v>
      </x:c>
      <x:c r="T3286" s="12">
        <x:v>269293.117538603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182614</x:v>
      </x:c>
      <x:c r="B3287" s="1">
        <x:v>44756.6128766204</x:v>
      </x:c>
      <x:c r="C3287" s="6">
        <x:v>57.1954057966667</x:v>
      </x:c>
      <x:c r="D3287" s="14" t="s">
        <x:v>92</x:v>
      </x:c>
      <x:c r="E3287" s="15">
        <x:v>44733.6636310532</x:v>
      </x:c>
      <x:c r="F3287" t="s">
        <x:v>97</x:v>
      </x:c>
      <x:c r="G3287" s="6">
        <x:v>111.731697576943</x:v>
      </x:c>
      <x:c r="H3287" t="s">
        <x:v>95</x:v>
      </x:c>
      <x:c r="I3287" s="6">
        <x:v>30.521544165942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19.187</x:v>
      </x:c>
      <x:c r="S3287" s="8">
        <x:v>22306.5339999795</x:v>
      </x:c>
      <x:c r="T3287" s="12">
        <x:v>269303.594945385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182616</x:v>
      </x:c>
      <x:c r="B3288" s="1">
        <x:v>44756.6128878125</x:v>
      </x:c>
      <x:c r="C3288" s="6">
        <x:v>57.2115050766667</x:v>
      </x:c>
      <x:c r="D3288" s="14" t="s">
        <x:v>92</x:v>
      </x:c>
      <x:c r="E3288" s="15">
        <x:v>44733.6636310532</x:v>
      </x:c>
      <x:c r="F3288" t="s">
        <x:v>97</x:v>
      </x:c>
      <x:c r="G3288" s="6">
        <x:v>111.606616913926</x:v>
      </x:c>
      <x:c r="H3288" t="s">
        <x:v>95</x:v>
      </x:c>
      <x:c r="I3288" s="6">
        <x:v>30.521544165942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19.199</x:v>
      </x:c>
      <x:c r="S3288" s="8">
        <x:v>22306.4240152058</x:v>
      </x:c>
      <x:c r="T3288" s="12">
        <x:v>269295.712617173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182625</x:v>
      </x:c>
      <x:c r="B3289" s="1">
        <x:v>44756.6128995023</x:v>
      </x:c>
      <x:c r="C3289" s="6">
        <x:v>57.2283451333333</x:v>
      </x:c>
      <x:c r="D3289" s="14" t="s">
        <x:v>92</x:v>
      </x:c>
      <x:c r="E3289" s="15">
        <x:v>44733.6636310532</x:v>
      </x:c>
      <x:c r="F3289" t="s">
        <x:v>97</x:v>
      </x:c>
      <x:c r="G3289" s="6">
        <x:v>111.557511755894</x:v>
      </x:c>
      <x:c r="H3289" t="s">
        <x:v>95</x:v>
      </x:c>
      <x:c r="I3289" s="6">
        <x:v>30.5093361168092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19.205</x:v>
      </x:c>
      <x:c r="S3289" s="8">
        <x:v>22307.3516964154</x:v>
      </x:c>
      <x:c r="T3289" s="12">
        <x:v>269306.006165734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182633</x:v>
      </x:c>
      <x:c r="B3290" s="1">
        <x:v>44756.6129112269</x:v>
      </x:c>
      <x:c r="C3290" s="6">
        <x:v>57.24524165</x:v>
      </x:c>
      <x:c r="D3290" s="14" t="s">
        <x:v>92</x:v>
      </x:c>
      <x:c r="E3290" s="15">
        <x:v>44733.6636310532</x:v>
      </x:c>
      <x:c r="F3290" t="s">
        <x:v>97</x:v>
      </x:c>
      <x:c r="G3290" s="6">
        <x:v>111.717531306021</x:v>
      </x:c>
      <x:c r="H3290" t="s">
        <x:v>95</x:v>
      </x:c>
      <x:c r="I3290" s="6">
        <x:v>30.5154401358204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19.189</x:v>
      </x:c>
      <x:c r="S3290" s="8">
        <x:v>22304.7251392588</x:v>
      </x:c>
      <x:c r="T3290" s="12">
        <x:v>269306.99798557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182639</x:v>
      </x:c>
      <x:c r="B3291" s="1">
        <x:v>44756.6129228819</x:v>
      </x:c>
      <x:c r="C3291" s="6">
        <x:v>57.2620365766667</x:v>
      </x:c>
      <x:c r="D3291" s="14" t="s">
        <x:v>92</x:v>
      </x:c>
      <x:c r="E3291" s="15">
        <x:v>44733.6636310532</x:v>
      </x:c>
      <x:c r="F3291" t="s">
        <x:v>97</x:v>
      </x:c>
      <x:c r="G3291" s="6">
        <x:v>111.582060198027</x:v>
      </x:c>
      <x:c r="H3291" t="s">
        <x:v>95</x:v>
      </x:c>
      <x:c r="I3291" s="6">
        <x:v>30.5154401358204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19.202</x:v>
      </x:c>
      <x:c r="S3291" s="8">
        <x:v>22305.0173281996</x:v>
      </x:c>
      <x:c r="T3291" s="12">
        <x:v>269308.61584194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182645</x:v>
      </x:c>
      <x:c r="B3292" s="1">
        <x:v>44756.6129346065</x:v>
      </x:c>
      <x:c r="C3292" s="6">
        <x:v>57.27891959</x:v>
      </x:c>
      <x:c r="D3292" s="14" t="s">
        <x:v>92</x:v>
      </x:c>
      <x:c r="E3292" s="15">
        <x:v>44733.6636310532</x:v>
      </x:c>
      <x:c r="F3292" t="s">
        <x:v>97</x:v>
      </x:c>
      <x:c r="G3292" s="6">
        <x:v>111.533736745611</x:v>
      </x:c>
      <x:c r="H3292" t="s">
        <x:v>95</x:v>
      </x:c>
      <x:c r="I3292" s="6">
        <x:v>30.521544165942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19.206</x:v>
      </x:c>
      <x:c r="S3292" s="8">
        <x:v>22306.6452944125</x:v>
      </x:c>
      <x:c r="T3292" s="12">
        <x:v>269298.068984735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182646</x:v>
      </x:c>
      <x:c r="B3293" s="1">
        <x:v>44756.6129457176</x:v>
      </x:c>
      <x:c r="C3293" s="6">
        <x:v>57.2949249633333</x:v>
      </x:c>
      <x:c r="D3293" s="14" t="s">
        <x:v>92</x:v>
      </x:c>
      <x:c r="E3293" s="15">
        <x:v>44733.6636310532</x:v>
      </x:c>
      <x:c r="F3293" t="s">
        <x:v>97</x:v>
      </x:c>
      <x:c r="G3293" s="6">
        <x:v>111.567921913142</x:v>
      </x:c>
      <x:c r="H3293" t="s">
        <x:v>95</x:v>
      </x:c>
      <x:c r="I3293" s="6">
        <x:v>30.5093361168092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19.204</x:v>
      </x:c>
      <x:c r="S3293" s="8">
        <x:v>22305.2588615687</x:v>
      </x:c>
      <x:c r="T3293" s="12">
        <x:v>269294.99279631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182657</x:v>
      </x:c>
      <x:c r="B3294" s="1">
        <x:v>44756.6129574421</x:v>
      </x:c>
      <x:c r="C3294" s="6">
        <x:v>57.311791275</x:v>
      </x:c>
      <x:c r="D3294" s="14" t="s">
        <x:v>92</x:v>
      </x:c>
      <x:c r="E3294" s="15">
        <x:v>44733.6636310532</x:v>
      </x:c>
      <x:c r="F3294" t="s">
        <x:v>97</x:v>
      </x:c>
      <x:c r="G3294" s="6">
        <x:v>111.59247351355</x:v>
      </x:c>
      <x:c r="H3294" t="s">
        <x:v>95</x:v>
      </x:c>
      <x:c r="I3294" s="6">
        <x:v>30.5154401358204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19.201</x:v>
      </x:c>
      <x:c r="S3294" s="8">
        <x:v>22303.1734877776</x:v>
      </x:c>
      <x:c r="T3294" s="12">
        <x:v>269297.472607008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182662</x:v>
      </x:c>
      <x:c r="B3295" s="1">
        <x:v>44756.6129690972</x:v>
      </x:c>
      <x:c r="C3295" s="6">
        <x:v>57.328610305</x:v>
      </x:c>
      <x:c r="D3295" s="14" t="s">
        <x:v>92</x:v>
      </x:c>
      <x:c r="E3295" s="15">
        <x:v>44733.6636310532</x:v>
      </x:c>
      <x:c r="F3295" t="s">
        <x:v>97</x:v>
      </x:c>
      <x:c r="G3295" s="6">
        <x:v>111.575375023737</x:v>
      </x:c>
      <x:c r="H3295" t="s">
        <x:v>95</x:v>
      </x:c>
      <x:c r="I3295" s="6">
        <x:v>30.521544165942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19.202</x:v>
      </x:c>
      <x:c r="S3295" s="8">
        <x:v>22306.2033385305</x:v>
      </x:c>
      <x:c r="T3295" s="12">
        <x:v>269294.964423875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182669</x:v>
      </x:c>
      <x:c r="B3296" s="1">
        <x:v>44756.6129808218</x:v>
      </x:c>
      <x:c r="C3296" s="6">
        <x:v>57.3455010283333</x:v>
      </x:c>
      <x:c r="D3296" s="14" t="s">
        <x:v>92</x:v>
      </x:c>
      <x:c r="E3296" s="15">
        <x:v>44733.6636310532</x:v>
      </x:c>
      <x:c r="F3296" t="s">
        <x:v>97</x:v>
      </x:c>
      <x:c r="G3296" s="6">
        <x:v>111.658711855147</x:v>
      </x:c>
      <x:c r="H3296" t="s">
        <x:v>95</x:v>
      </x:c>
      <x:c r="I3296" s="6">
        <x:v>30.521544165942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19.194</x:v>
      </x:c>
      <x:c r="S3296" s="8">
        <x:v>22306.1920251809</x:v>
      </x:c>
      <x:c r="T3296" s="12">
        <x:v>269298.533688753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182670</x:v>
      </x:c>
      <x:c r="B3297" s="1">
        <x:v>44756.6129919792</x:v>
      </x:c>
      <x:c r="C3297" s="6">
        <x:v>57.3615652866667</x:v>
      </x:c>
      <x:c r="D3297" s="14" t="s">
        <x:v>92</x:v>
      </x:c>
      <x:c r="E3297" s="15">
        <x:v>44733.6636310532</x:v>
      </x:c>
      <x:c r="F3297" t="s">
        <x:v>97</x:v>
      </x:c>
      <x:c r="G3297" s="6">
        <x:v>111.619991531367</x:v>
      </x:c>
      <x:c r="H3297" t="s">
        <x:v>95</x:v>
      </x:c>
      <x:c r="I3297" s="6">
        <x:v>30.5093361168092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19.199</x:v>
      </x:c>
      <x:c r="S3297" s="8">
        <x:v>22303.5740502117</x:v>
      </x:c>
      <x:c r="T3297" s="12">
        <x:v>269296.579492071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182681</x:v>
      </x:c>
      <x:c r="B3298" s="1">
        <x:v>44756.613003669</x:v>
      </x:c>
      <x:c r="C3298" s="6">
        <x:v>57.378394685</x:v>
      </x:c>
      <x:c r="D3298" s="14" t="s">
        <x:v>92</x:v>
      </x:c>
      <x:c r="E3298" s="15">
        <x:v>44733.6636310532</x:v>
      </x:c>
      <x:c r="F3298" t="s">
        <x:v>97</x:v>
      </x:c>
      <x:c r="G3298" s="6">
        <x:v>111.599159916859</x:v>
      </x:c>
      <x:c r="H3298" t="s">
        <x:v>95</x:v>
      </x:c>
      <x:c r="I3298" s="6">
        <x:v>30.5093361168092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19.201</x:v>
      </x:c>
      <x:c r="S3298" s="8">
        <x:v>22306.78822325</x:v>
      </x:c>
      <x:c r="T3298" s="12">
        <x:v>269293.656767527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182687</x:v>
      </x:c>
      <x:c r="B3299" s="1">
        <x:v>44756.6130153935</x:v>
      </x:c>
      <x:c r="C3299" s="6">
        <x:v>57.39524603</x:v>
      </x:c>
      <x:c r="D3299" s="14" t="s">
        <x:v>92</x:v>
      </x:c>
      <x:c r="E3299" s="15">
        <x:v>44733.6636310532</x:v>
      </x:c>
      <x:c r="F3299" t="s">
        <x:v>97</x:v>
      </x:c>
      <x:c r="G3299" s="6">
        <x:v>111.682516530725</x:v>
      </x:c>
      <x:c r="H3299" t="s">
        <x:v>95</x:v>
      </x:c>
      <x:c r="I3299" s="6">
        <x:v>30.5093361168092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19.193</x:v>
      </x:c>
      <x:c r="S3299" s="8">
        <x:v>22310.0684146308</x:v>
      </x:c>
      <x:c r="T3299" s="12">
        <x:v>269291.485669202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182692</x:v>
      </x:c>
      <x:c r="B3300" s="1">
        <x:v>44756.6130270486</x:v>
      </x:c>
      <x:c r="C3300" s="6">
        <x:v>57.4120557516667</x:v>
      </x:c>
      <x:c r="D3300" s="14" t="s">
        <x:v>92</x:v>
      </x:c>
      <x:c r="E3300" s="15">
        <x:v>44733.6636310532</x:v>
      </x:c>
      <x:c r="F3300" t="s">
        <x:v>97</x:v>
      </x:c>
      <x:c r="G3300" s="6">
        <x:v>111.661669836655</x:v>
      </x:c>
      <x:c r="H3300" t="s">
        <x:v>95</x:v>
      </x:c>
      <x:c r="I3300" s="6">
        <x:v>30.5093361168092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19.195</x:v>
      </x:c>
      <x:c r="S3300" s="8">
        <x:v>22307.1989636998</x:v>
      </x:c>
      <x:c r="T3300" s="12">
        <x:v>269290.303015933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182699</x:v>
      </x:c>
      <x:c r="B3301" s="1">
        <x:v>44756.6130387384</x:v>
      </x:c>
      <x:c r="C3301" s="6">
        <x:v>57.4288971416667</x:v>
      </x:c>
      <x:c r="D3301" s="14" t="s">
        <x:v>92</x:v>
      </x:c>
      <x:c r="E3301" s="15">
        <x:v>44733.6636310532</x:v>
      </x:c>
      <x:c r="F3301" t="s">
        <x:v>97</x:v>
      </x:c>
      <x:c r="G3301" s="6">
        <x:v>111.661669836655</x:v>
      </x:c>
      <x:c r="H3301" t="s">
        <x:v>95</x:v>
      </x:c>
      <x:c r="I3301" s="6">
        <x:v>30.5093361168092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19.195</x:v>
      </x:c>
      <x:c r="S3301" s="8">
        <x:v>22299.0498469233</x:v>
      </x:c>
      <x:c r="T3301" s="12">
        <x:v>269295.013651783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182705</x:v>
      </x:c>
      <x:c r="B3302" s="1">
        <x:v>44756.6130498843</x:v>
      </x:c>
      <x:c r="C3302" s="6">
        <x:v>57.4449172066667</x:v>
      </x:c>
      <x:c r="D3302" s="14" t="s">
        <x:v>92</x:v>
      </x:c>
      <x:c r="E3302" s="15">
        <x:v>44733.6636310532</x:v>
      </x:c>
      <x:c r="F3302" t="s">
        <x:v>97</x:v>
      </x:c>
      <x:c r="G3302" s="6">
        <x:v>111.759257481817</x:v>
      </x:c>
      <x:c r="H3302" t="s">
        <x:v>95</x:v>
      </x:c>
      <x:c r="I3302" s="6">
        <x:v>30.5154401358204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19.185</x:v>
      </x:c>
      <x:c r="S3302" s="8">
        <x:v>22304.6207213394</x:v>
      </x:c>
      <x:c r="T3302" s="12">
        <x:v>269293.174467265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182711</x:v>
      </x:c>
      <x:c r="B3303" s="1">
        <x:v>44756.6130615741</x:v>
      </x:c>
      <x:c r="C3303" s="6">
        <x:v>57.4617568583333</x:v>
      </x:c>
      <x:c r="D3303" s="14" t="s">
        <x:v>92</x:v>
      </x:c>
      <x:c r="E3303" s="15">
        <x:v>44733.6636310532</x:v>
      </x:c>
      <x:c r="F3303" t="s">
        <x:v>97</x:v>
      </x:c>
      <x:c r="G3303" s="6">
        <x:v>111.665401894327</x:v>
      </x:c>
      <x:c r="H3303" t="s">
        <x:v>95</x:v>
      </x:c>
      <x:c r="I3303" s="6">
        <x:v>30.5154401358204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19.194</x:v>
      </x:c>
      <x:c r="S3303" s="8">
        <x:v>22305.7154833878</x:v>
      </x:c>
      <x:c r="T3303" s="12">
        <x:v>269302.397665398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182715</x:v>
      </x:c>
      <x:c r="B3304" s="1">
        <x:v>44756.6130733796</x:v>
      </x:c>
      <x:c r="C3304" s="6">
        <x:v>57.4787574083333</x:v>
      </x:c>
      <x:c r="D3304" s="14" t="s">
        <x:v>92</x:v>
      </x:c>
      <x:c r="E3304" s="15">
        <x:v>44733.6636310532</x:v>
      </x:c>
      <x:c r="F3304" t="s">
        <x:v>97</x:v>
      </x:c>
      <x:c r="G3304" s="6">
        <x:v>111.606616913926</x:v>
      </x:c>
      <x:c r="H3304" t="s">
        <x:v>95</x:v>
      </x:c>
      <x:c r="I3304" s="6">
        <x:v>30.521544165942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19.199</x:v>
      </x:c>
      <x:c r="S3304" s="8">
        <x:v>22303.0525215423</x:v>
      </x:c>
      <x:c r="T3304" s="12">
        <x:v>269298.150189634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182720</x:v>
      </x:c>
      <x:c r="B3305" s="1">
        <x:v>44756.6130851505</x:v>
      </x:c>
      <x:c r="C3305" s="6">
        <x:v>57.4957104666667</x:v>
      </x:c>
      <x:c r="D3305" s="14" t="s">
        <x:v>92</x:v>
      </x:c>
      <x:c r="E3305" s="15">
        <x:v>44733.6636310532</x:v>
      </x:c>
      <x:c r="F3305" t="s">
        <x:v>97</x:v>
      </x:c>
      <x:c r="G3305" s="6">
        <x:v>111.742129141156</x:v>
      </x:c>
      <x:c r="H3305" t="s">
        <x:v>95</x:v>
      </x:c>
      <x:c r="I3305" s="6">
        <x:v>30.521544165942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19.186</x:v>
      </x:c>
      <x:c r="S3305" s="8">
        <x:v>22308.7851217273</x:v>
      </x:c>
      <x:c r="T3305" s="12">
        <x:v>269299.602012397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182728</x:v>
      </x:c>
      <x:c r="B3306" s="1">
        <x:v>44756.6130961806</x:v>
      </x:c>
      <x:c r="C3306" s="6">
        <x:v>57.511587525</x:v>
      </x:c>
      <x:c r="D3306" s="14" t="s">
        <x:v>92</x:v>
      </x:c>
      <x:c r="E3306" s="15">
        <x:v>44733.6636310532</x:v>
      </x:c>
      <x:c r="F3306" t="s">
        <x:v>97</x:v>
      </x:c>
      <x:c r="G3306" s="6">
        <x:v>111.602888084809</x:v>
      </x:c>
      <x:c r="H3306" t="s">
        <x:v>95</x:v>
      </x:c>
      <x:c r="I3306" s="6">
        <x:v>30.5154401358204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19.2</x:v>
      </x:c>
      <x:c r="S3306" s="8">
        <x:v>22310.1318096285</x:v>
      </x:c>
      <x:c r="T3306" s="12">
        <x:v>269289.335917822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182730</x:v>
      </x:c>
      <x:c r="B3307" s="1">
        <x:v>44756.6131078704</x:v>
      </x:c>
      <x:c r="C3307" s="6">
        <x:v>57.5284249566667</x:v>
      </x:c>
      <x:c r="D3307" s="14" t="s">
        <x:v>92</x:v>
      </x:c>
      <x:c r="E3307" s="15">
        <x:v>44733.6636310532</x:v>
      </x:c>
      <x:c r="F3307" t="s">
        <x:v>97</x:v>
      </x:c>
      <x:c r="G3307" s="6">
        <x:v>111.530012449261</x:v>
      </x:c>
      <x:c r="H3307" t="s">
        <x:v>95</x:v>
      </x:c>
      <x:c r="I3307" s="6">
        <x:v>30.5154401358204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19.207</x:v>
      </x:c>
      <x:c r="S3307" s="8">
        <x:v>22305.2624160186</x:v>
      </x:c>
      <x:c r="T3307" s="12">
        <x:v>269299.259742021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182738</x:v>
      </x:c>
      <x:c r="B3308" s="1">
        <x:v>44756.6131196412</x:v>
      </x:c>
      <x:c r="C3308" s="6">
        <x:v>57.5453909916667</x:v>
      </x:c>
      <x:c r="D3308" s="14" t="s">
        <x:v>92</x:v>
      </x:c>
      <x:c r="E3308" s="15">
        <x:v>44733.6636310532</x:v>
      </x:c>
      <x:c r="F3308" t="s">
        <x:v>97</x:v>
      </x:c>
      <x:c r="G3308" s="6">
        <x:v>111.602888084809</x:v>
      </x:c>
      <x:c r="H3308" t="s">
        <x:v>95</x:v>
      </x:c>
      <x:c r="I3308" s="6">
        <x:v>30.5154401358204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19.2</x:v>
      </x:c>
      <x:c r="S3308" s="8">
        <x:v>22309.9966025745</x:v>
      </x:c>
      <x:c r="T3308" s="12">
        <x:v>269306.708149986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182742</x:v>
      </x:c>
      <x:c r="B3309" s="1">
        <x:v>44756.613131331</x:v>
      </x:c>
      <x:c r="C3309" s="6">
        <x:v>57.5622201716667</x:v>
      </x:c>
      <x:c r="D3309" s="14" t="s">
        <x:v>92</x:v>
      </x:c>
      <x:c r="E3309" s="15">
        <x:v>44733.6636310532</x:v>
      </x:c>
      <x:c r="F3309" t="s">
        <x:v>97</x:v>
      </x:c>
      <x:c r="G3309" s="6">
        <x:v>111.627451120751</x:v>
      </x:c>
      <x:c r="H3309" t="s">
        <x:v>95</x:v>
      </x:c>
      <x:c r="I3309" s="6">
        <x:v>30.521544165942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19.197</x:v>
      </x:c>
      <x:c r="S3309" s="8">
        <x:v>22308.5072371567</x:v>
      </x:c>
      <x:c r="T3309" s="12">
        <x:v>269297.689428956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182748</x:v>
      </x:c>
      <x:c r="B3310" s="1">
        <x:v>44756.6131424768</x:v>
      </x:c>
      <x:c r="C3310" s="6">
        <x:v>57.578285595</x:v>
      </x:c>
      <x:c r="D3310" s="14" t="s">
        <x:v>92</x:v>
      </x:c>
      <x:c r="E3310" s="15">
        <x:v>44733.6636310532</x:v>
      </x:c>
      <x:c r="F3310" t="s">
        <x:v>97</x:v>
      </x:c>
      <x:c r="G3310" s="6">
        <x:v>111.64829035352</x:v>
      </x:c>
      <x:c r="H3310" t="s">
        <x:v>95</x:v>
      </x:c>
      <x:c r="I3310" s="6">
        <x:v>30.521544165942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19.195</x:v>
      </x:c>
      <x:c r="S3310" s="8">
        <x:v>22309.5387015574</x:v>
      </x:c>
      <x:c r="T3310" s="12">
        <x:v>269292.410332931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182755</x:v>
      </x:c>
      <x:c r="B3311" s="1">
        <x:v>44756.6131541667</x:v>
      </x:c>
      <x:c r="C3311" s="6">
        <x:v>57.5951109683333</x:v>
      </x:c>
      <x:c r="D3311" s="14" t="s">
        <x:v>92</x:v>
      </x:c>
      <x:c r="E3311" s="15">
        <x:v>44733.6636310532</x:v>
      </x:c>
      <x:c r="F3311" t="s">
        <x:v>97</x:v>
      </x:c>
      <x:c r="G3311" s="6">
        <x:v>111.519606663841</x:v>
      </x:c>
      <x:c r="H3311" t="s">
        <x:v>95</x:v>
      </x:c>
      <x:c r="I3311" s="6">
        <x:v>30.5154401358204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19.208</x:v>
      </x:c>
      <x:c r="S3311" s="8">
        <x:v>22311.6741149065</x:v>
      </x:c>
      <x:c r="T3311" s="12">
        <x:v>269304.3028174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182764</x:v>
      </x:c>
      <x:c r="B3312" s="1">
        <x:v>44756.6131659375</x:v>
      </x:c>
      <x:c r="C3312" s="6">
        <x:v>57.61204852</x:v>
      </x:c>
      <x:c r="D3312" s="14" t="s">
        <x:v>92</x:v>
      </x:c>
      <x:c r="E3312" s="15">
        <x:v>44733.6636310532</x:v>
      </x:c>
      <x:c r="F3312" t="s">
        <x:v>97</x:v>
      </x:c>
      <x:c r="G3312" s="6">
        <x:v>111.623720995357</x:v>
      </x:c>
      <x:c r="H3312" t="s">
        <x:v>95</x:v>
      </x:c>
      <x:c r="I3312" s="6">
        <x:v>30.5154401358204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19.198</x:v>
      </x:c>
      <x:c r="S3312" s="8">
        <x:v>22309.1189958496</x:v>
      </x:c>
      <x:c r="T3312" s="12">
        <x:v>269300.943864019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182769</x:v>
      </x:c>
      <x:c r="B3313" s="1">
        <x:v>44756.613177662</x:v>
      </x:c>
      <x:c r="C3313" s="6">
        <x:v>57.6289312183333</x:v>
      </x:c>
      <x:c r="D3313" s="14" t="s">
        <x:v>92</x:v>
      </x:c>
      <x:c r="E3313" s="15">
        <x:v>44733.6636310532</x:v>
      </x:c>
      <x:c r="F3313" t="s">
        <x:v>97</x:v>
      </x:c>
      <x:c r="G3313" s="6">
        <x:v>111.571648138034</x:v>
      </x:c>
      <x:c r="H3313" t="s">
        <x:v>95</x:v>
      </x:c>
      <x:c r="I3313" s="6">
        <x:v>30.5154401358204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19.203</x:v>
      </x:c>
      <x:c r="S3313" s="8">
        <x:v>22306.0484398938</x:v>
      </x:c>
      <x:c r="T3313" s="12">
        <x:v>269298.120469031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182777</x:v>
      </x:c>
      <x:c r="B3314" s="1">
        <x:v>44756.6131887731</x:v>
      </x:c>
      <x:c r="C3314" s="6">
        <x:v>57.64493218</x:v>
      </x:c>
      <x:c r="D3314" s="14" t="s">
        <x:v>92</x:v>
      </x:c>
      <x:c r="E3314" s="15">
        <x:v>44733.6636310532</x:v>
      </x:c>
      <x:c r="F3314" t="s">
        <x:v>97</x:v>
      </x:c>
      <x:c r="G3314" s="6">
        <x:v>111.530012449261</x:v>
      </x:c>
      <x:c r="H3314" t="s">
        <x:v>95</x:v>
      </x:c>
      <x:c r="I3314" s="6">
        <x:v>30.5154401358204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19.207</x:v>
      </x:c>
      <x:c r="S3314" s="8">
        <x:v>22310.5224850945</x:v>
      </x:c>
      <x:c r="T3314" s="12">
        <x:v>269291.303380326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182780</x:v>
      </x:c>
      <x:c r="B3315" s="1">
        <x:v>44756.613200544</x:v>
      </x:c>
      <x:c r="C3315" s="6">
        <x:v>57.6618587816667</x:v>
      </x:c>
      <x:c r="D3315" s="14" t="s">
        <x:v>92</x:v>
      </x:c>
      <x:c r="E3315" s="15">
        <x:v>44733.6636310532</x:v>
      </x:c>
      <x:c r="F3315" t="s">
        <x:v>97</x:v>
      </x:c>
      <x:c r="G3315" s="6">
        <x:v>111.617033389199</x:v>
      </x:c>
      <x:c r="H3315" t="s">
        <x:v>95</x:v>
      </x:c>
      <x:c r="I3315" s="6">
        <x:v>30.521544165942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19.198</x:v>
      </x:c>
      <x:c r="S3315" s="8">
        <x:v>22306.1992562471</x:v>
      </x:c>
      <x:c r="T3315" s="12">
        <x:v>269308.48021074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182788</x:v>
      </x:c>
      <x:c r="B3316" s="1">
        <x:v>44756.6132122685</x:v>
      </x:c>
      <x:c r="C3316" s="6">
        <x:v>57.6787694083333</x:v>
      </x:c>
      <x:c r="D3316" s="14" t="s">
        <x:v>92</x:v>
      </x:c>
      <x:c r="E3316" s="15">
        <x:v>44733.6636310532</x:v>
      </x:c>
      <x:c r="F3316" t="s">
        <x:v>97</x:v>
      </x:c>
      <x:c r="G3316" s="6">
        <x:v>111.602888084809</x:v>
      </x:c>
      <x:c r="H3316" t="s">
        <x:v>95</x:v>
      </x:c>
      <x:c r="I3316" s="6">
        <x:v>30.5154401358204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19.2</x:v>
      </x:c>
      <x:c r="S3316" s="8">
        <x:v>22309.454599898</x:v>
      </x:c>
      <x:c r="T3316" s="12">
        <x:v>269295.479385931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182791</x:v>
      </x:c>
      <x:c r="B3317" s="1">
        <x:v>44756.6132234144</x:v>
      </x:c>
      <x:c r="C3317" s="6">
        <x:v>57.6948100066667</x:v>
      </x:c>
      <x:c r="D3317" s="14" t="s">
        <x:v>92</x:v>
      </x:c>
      <x:c r="E3317" s="15">
        <x:v>44733.6636310532</x:v>
      </x:c>
      <x:c r="F3317" t="s">
        <x:v>97</x:v>
      </x:c>
      <x:c r="G3317" s="6">
        <x:v>111.596201694729</x:v>
      </x:c>
      <x:c r="H3317" t="s">
        <x:v>95</x:v>
      </x:c>
      <x:c r="I3317" s="6">
        <x:v>30.521544165942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19.2</x:v>
      </x:c>
      <x:c r="S3317" s="8">
        <x:v>22314.2128121371</x:v>
      </x:c>
      <x:c r="T3317" s="12">
        <x:v>269295.638815001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182800</x:v>
      </x:c>
      <x:c r="B3318" s="1">
        <x:v>44756.6132351042</x:v>
      </x:c>
      <x:c r="C3318" s="6">
        <x:v>57.7116446</x:v>
      </x:c>
      <x:c r="D3318" s="14" t="s">
        <x:v>92</x:v>
      </x:c>
      <x:c r="E3318" s="15">
        <x:v>44733.6636310532</x:v>
      </x:c>
      <x:c r="F3318" t="s">
        <x:v>97</x:v>
      </x:c>
      <x:c r="G3318" s="6">
        <x:v>111.672092555066</x:v>
      </x:c>
      <x:c r="H3318" t="s">
        <x:v>95</x:v>
      </x:c>
      <x:c r="I3318" s="6">
        <x:v>30.5093361168092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19.194</x:v>
      </x:c>
      <x:c r="S3318" s="8">
        <x:v>22307.9925330008</x:v>
      </x:c>
      <x:c r="T3318" s="12">
        <x:v>269296.330390358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182804</x:v>
      </x:c>
      <x:c r="B3319" s="1">
        <x:v>44756.613246794</x:v>
      </x:c>
      <x:c r="C3319" s="6">
        <x:v>57.728471825</x:v>
      </x:c>
      <x:c r="D3319" s="14" t="s">
        <x:v>92</x:v>
      </x:c>
      <x:c r="E3319" s="15">
        <x:v>44733.6636310532</x:v>
      </x:c>
      <x:c r="F3319" t="s">
        <x:v>97</x:v>
      </x:c>
      <x:c r="G3319" s="6">
        <x:v>111.585787731401</x:v>
      </x:c>
      <x:c r="H3319" t="s">
        <x:v>95</x:v>
      </x:c>
      <x:c r="I3319" s="6">
        <x:v>30.521544165942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19.201</x:v>
      </x:c>
      <x:c r="S3319" s="8">
        <x:v>22306.7538865849</x:v>
      </x:c>
      <x:c r="T3319" s="12">
        <x:v>269305.628306306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182810</x:v>
      </x:c>
      <x:c r="B3320" s="1">
        <x:v>44756.6132585301</x:v>
      </x:c>
      <x:c r="C3320" s="6">
        <x:v>57.7453601883333</x:v>
      </x:c>
      <x:c r="D3320" s="14" t="s">
        <x:v>92</x:v>
      </x:c>
      <x:c r="E3320" s="15">
        <x:v>44733.6636310532</x:v>
      </x:c>
      <x:c r="F3320" t="s">
        <x:v>97</x:v>
      </x:c>
      <x:c r="G3320" s="6">
        <x:v>111.654979784336</x:v>
      </x:c>
      <x:c r="H3320" t="s">
        <x:v>95</x:v>
      </x:c>
      <x:c r="I3320" s="6">
        <x:v>30.5154401358204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19.195</x:v>
      </x:c>
      <x:c r="S3320" s="8">
        <x:v>22303.3533033605</x:v>
      </x:c>
      <x:c r="T3320" s="12">
        <x:v>269297.888425715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182816</x:v>
      </x:c>
      <x:c r="B3321" s="1">
        <x:v>44756.6132702199</x:v>
      </x:c>
      <x:c r="C3321" s="6">
        <x:v>57.7621837766667</x:v>
      </x:c>
      <x:c r="D3321" s="14" t="s">
        <x:v>92</x:v>
      </x:c>
      <x:c r="E3321" s="15">
        <x:v>44733.6636310532</x:v>
      </x:c>
      <x:c r="F3321" t="s">
        <x:v>97</x:v>
      </x:c>
      <x:c r="G3321" s="6">
        <x:v>111.509202132719</x:v>
      </x:c>
      <x:c r="H3321" t="s">
        <x:v>95</x:v>
      </x:c>
      <x:c r="I3321" s="6">
        <x:v>30.5154401358204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19.209</x:v>
      </x:c>
      <x:c r="S3321" s="8">
        <x:v>22304.8698389194</x:v>
      </x:c>
      <x:c r="T3321" s="12">
        <x:v>269301.644419465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182824</x:v>
      </x:c>
      <x:c r="B3322" s="1">
        <x:v>44756.613281331</x:v>
      </x:c>
      <x:c r="C3322" s="6">
        <x:v>57.7782160833333</x:v>
      </x:c>
      <x:c r="D3322" s="14" t="s">
        <x:v>92</x:v>
      </x:c>
      <x:c r="E3322" s="15">
        <x:v>44733.6636310532</x:v>
      </x:c>
      <x:c r="F3322" t="s">
        <x:v>97</x:v>
      </x:c>
      <x:c r="G3322" s="6">
        <x:v>111.502521211428</x:v>
      </x:c>
      <x:c r="H3322" t="s">
        <x:v>95</x:v>
      </x:c>
      <x:c r="I3322" s="6">
        <x:v>30.521544165942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19.209</x:v>
      </x:c>
      <x:c r="S3322" s="8">
        <x:v>22305.5372417595</x:v>
      </x:c>
      <x:c r="T3322" s="12">
        <x:v>269295.055482403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182829</x:v>
      </x:c>
      <x:c r="B3323" s="1">
        <x:v>44756.6132929745</x:v>
      </x:c>
      <x:c r="C3323" s="6">
        <x:v>57.7949980633333</x:v>
      </x:c>
      <x:c r="D3323" s="14" t="s">
        <x:v>92</x:v>
      </x:c>
      <x:c r="E3323" s="15">
        <x:v>44733.6636310532</x:v>
      </x:c>
      <x:c r="F3323" t="s">
        <x:v>97</x:v>
      </x:c>
      <x:c r="G3323" s="6">
        <x:v>111.582060198027</x:v>
      </x:c>
      <x:c r="H3323" t="s">
        <x:v>95</x:v>
      </x:c>
      <x:c r="I3323" s="6">
        <x:v>30.5154401358204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19.202</x:v>
      </x:c>
      <x:c r="S3323" s="8">
        <x:v>22303.3369488505</x:v>
      </x:c>
      <x:c r="T3323" s="12">
        <x:v>269305.515134167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182837</x:v>
      </x:c>
      <x:c r="B3324" s="1">
        <x:v>44756.6133047106</x:v>
      </x:c>
      <x:c r="C3324" s="6">
        <x:v>57.8118928833333</x:v>
      </x:c>
      <x:c r="D3324" s="14" t="s">
        <x:v>92</x:v>
      </x:c>
      <x:c r="E3324" s="15">
        <x:v>44733.6636310532</x:v>
      </x:c>
      <x:c r="F3324" t="s">
        <x:v>97</x:v>
      </x:c>
      <x:c r="G3324" s="6">
        <x:v>111.623720995357</x:v>
      </x:c>
      <x:c r="H3324" t="s">
        <x:v>95</x:v>
      </x:c>
      <x:c r="I3324" s="6">
        <x:v>30.5154401358204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19.198</x:v>
      </x:c>
      <x:c r="S3324" s="8">
        <x:v>22312.8228956177</x:v>
      </x:c>
      <x:c r="T3324" s="12">
        <x:v>269300.304001605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182842</x:v>
      </x:c>
      <x:c r="B3325" s="1">
        <x:v>44756.6133163542</x:v>
      </x:c>
      <x:c r="C3325" s="6">
        <x:v>57.8286658116667</x:v>
      </x:c>
      <x:c r="D3325" s="14" t="s">
        <x:v>92</x:v>
      </x:c>
      <x:c r="E3325" s="15">
        <x:v>44733.6636310532</x:v>
      </x:c>
      <x:c r="F3325" t="s">
        <x:v>97</x:v>
      </x:c>
      <x:c r="G3325" s="6">
        <x:v>111.471316963441</x:v>
      </x:c>
      <x:c r="H3325" t="s">
        <x:v>95</x:v>
      </x:c>
      <x:c r="I3325" s="6">
        <x:v>30.521544165942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19.212</x:v>
      </x:c>
      <x:c r="S3325" s="8">
        <x:v>22311.1406626363</x:v>
      </x:c>
      <x:c r="T3325" s="12">
        <x:v>269296.64677315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182848</x:v>
      </x:c>
      <x:c r="B3326" s="1">
        <x:v>44756.613328044</x:v>
      </x:c>
      <x:c r="C3326" s="6">
        <x:v>57.8455002933333</x:v>
      </x:c>
      <x:c r="D3326" s="14" t="s">
        <x:v>92</x:v>
      </x:c>
      <x:c r="E3326" s="15">
        <x:v>44733.6636310532</x:v>
      </x:c>
      <x:c r="F3326" t="s">
        <x:v>97</x:v>
      </x:c>
      <x:c r="G3326" s="6">
        <x:v>111.554553374578</x:v>
      </x:c>
      <x:c r="H3326" t="s">
        <x:v>95</x:v>
      </x:c>
      <x:c r="I3326" s="6">
        <x:v>30.521544165942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19.204</x:v>
      </x:c>
      <x:c r="S3326" s="8">
        <x:v>22305.1085820513</x:v>
      </x:c>
      <x:c r="T3326" s="12">
        <x:v>269302.36703098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182851</x:v>
      </x:c>
      <x:c r="B3327" s="1">
        <x:v>44756.6133391551</x:v>
      </x:c>
      <x:c r="C3327" s="6">
        <x:v>57.8614772466667</x:v>
      </x:c>
      <x:c r="D3327" s="14" t="s">
        <x:v>92</x:v>
      </x:c>
      <x:c r="E3327" s="15">
        <x:v>44733.6636310532</x:v>
      </x:c>
      <x:c r="F3327" t="s">
        <x:v>97</x:v>
      </x:c>
      <x:c r="G3327" s="6">
        <x:v>111.61330391201</x:v>
      </x:c>
      <x:c r="H3327" t="s">
        <x:v>95</x:v>
      </x:c>
      <x:c r="I3327" s="6">
        <x:v>30.5154401358204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19.199</x:v>
      </x:c>
      <x:c r="S3327" s="8">
        <x:v>22312.977094685</x:v>
      </x:c>
      <x:c r="T3327" s="12">
        <x:v>269296.888109132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182857</x:v>
      </x:c>
      <x:c r="B3328" s="1">
        <x:v>44756.6133508449</x:v>
      </x:c>
      <x:c r="C3328" s="6">
        <x:v>57.8782891816667</x:v>
      </x:c>
      <x:c r="D3328" s="14" t="s">
        <x:v>92</x:v>
      </x:c>
      <x:c r="E3328" s="15">
        <x:v>44733.6636310532</x:v>
      </x:c>
      <x:c r="F3328" t="s">
        <x:v>97</x:v>
      </x:c>
      <x:c r="G3328" s="6">
        <x:v>111.523330313186</x:v>
      </x:c>
      <x:c r="H3328" t="s">
        <x:v>95</x:v>
      </x:c>
      <x:c r="I3328" s="6">
        <x:v>30.521544165942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19.207</x:v>
      </x:c>
      <x:c r="S3328" s="8">
        <x:v>22307.931931076</x:v>
      </x:c>
      <x:c r="T3328" s="12">
        <x:v>269291.515830504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182864</x:v>
      </x:c>
      <x:c r="B3329" s="1">
        <x:v>44756.6133625347</x:v>
      </x:c>
      <x:c r="C3329" s="6">
        <x:v>57.8951561233333</x:v>
      </x:c>
      <x:c r="D3329" s="14" t="s">
        <x:v>92</x:v>
      </x:c>
      <x:c r="E3329" s="15">
        <x:v>44733.6636310532</x:v>
      </x:c>
      <x:c r="F3329" t="s">
        <x:v>97</x:v>
      </x:c>
      <x:c r="G3329" s="6">
        <x:v>111.477996063098</x:v>
      </x:c>
      <x:c r="H3329" t="s">
        <x:v>95</x:v>
      </x:c>
      <x:c r="I3329" s="6">
        <x:v>30.5154401358204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19.212</x:v>
      </x:c>
      <x:c r="S3329" s="8">
        <x:v>22306.3365704384</x:v>
      </x:c>
      <x:c r="T3329" s="12">
        <x:v>269289.952609171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182869</x:v>
      </x:c>
      <x:c r="B3330" s="1">
        <x:v>44756.6133742245</x:v>
      </x:c>
      <x:c r="C3330" s="6">
        <x:v>57.9119929233333</x:v>
      </x:c>
      <x:c r="D3330" s="14" t="s">
        <x:v>92</x:v>
      </x:c>
      <x:c r="E3330" s="15">
        <x:v>44733.6636310532</x:v>
      </x:c>
      <x:c r="F3330" t="s">
        <x:v>97</x:v>
      </x:c>
      <x:c r="G3330" s="6">
        <x:v>111.59247351355</x:v>
      </x:c>
      <x:c r="H3330" t="s">
        <x:v>95</x:v>
      </x:c>
      <x:c r="I3330" s="6">
        <x:v>30.5154401358204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19.201</x:v>
      </x:c>
      <x:c r="S3330" s="8">
        <x:v>22308.3181165385</x:v>
      </x:c>
      <x:c r="T3330" s="12">
        <x:v>269296.017118546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182879</x:v>
      </x:c>
      <x:c r="B3331" s="1">
        <x:v>44756.6133859954</x:v>
      </x:c>
      <x:c r="C3331" s="6">
        <x:v>57.92893774</x:v>
      </x:c>
      <x:c r="D3331" s="14" t="s">
        <x:v>92</x:v>
      </x:c>
      <x:c r="E3331" s="15">
        <x:v>44733.6636310532</x:v>
      </x:c>
      <x:c r="F3331" t="s">
        <x:v>97</x:v>
      </x:c>
      <x:c r="G3331" s="6">
        <x:v>111.644558931315</x:v>
      </x:c>
      <x:c r="H3331" t="s">
        <x:v>95</x:v>
      </x:c>
      <x:c r="I3331" s="6">
        <x:v>30.5154401358204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19.196</x:v>
      </x:c>
      <x:c r="S3331" s="8">
        <x:v>22311.936070702</x:v>
      </x:c>
      <x:c r="T3331" s="12">
        <x:v>269292.048118532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182880</x:v>
      </x:c>
      <x:c r="B3332" s="1">
        <x:v>44756.6133970718</x:v>
      </x:c>
      <x:c r="C3332" s="6">
        <x:v>57.9448945966667</x:v>
      </x:c>
      <x:c r="D3332" s="14" t="s">
        <x:v>92</x:v>
      </x:c>
      <x:c r="E3332" s="15">
        <x:v>44733.6636310532</x:v>
      </x:c>
      <x:c r="F3332" t="s">
        <x:v>97</x:v>
      </x:c>
      <x:c r="G3332" s="6">
        <x:v>111.502521211428</x:v>
      </x:c>
      <x:c r="H3332" t="s">
        <x:v>95</x:v>
      </x:c>
      <x:c r="I3332" s="6">
        <x:v>30.521544165942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19.209</x:v>
      </x:c>
      <x:c r="S3332" s="8">
        <x:v>22306.1789038319</x:v>
      </x:c>
      <x:c r="T3332" s="12">
        <x:v>269282.806747862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182886</x:v>
      </x:c>
      <x:c r="B3333" s="1">
        <x:v>44756.6134087616</x:v>
      </x:c>
      <x:c r="C3333" s="6">
        <x:v>57.9617089716667</x:v>
      </x:c>
      <x:c r="D3333" s="14" t="s">
        <x:v>92</x:v>
      </x:c>
      <x:c r="E3333" s="15">
        <x:v>44733.6636310532</x:v>
      </x:c>
      <x:c r="F3333" t="s">
        <x:v>97</x:v>
      </x:c>
      <x:c r="G3333" s="6">
        <x:v>111.498798855692</x:v>
      </x:c>
      <x:c r="H3333" t="s">
        <x:v>95</x:v>
      </x:c>
      <x:c r="I3333" s="6">
        <x:v>30.5154401358204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19.21</x:v>
      </x:c>
      <x:c r="S3333" s="8">
        <x:v>22305.3559112181</x:v>
      </x:c>
      <x:c r="T3333" s="12">
        <x:v>269293.569965334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182892</x:v>
      </x:c>
      <x:c r="B3334" s="1">
        <x:v>44756.6134204514</x:v>
      </x:c>
      <x:c r="C3334" s="6">
        <x:v>57.9785440916667</x:v>
      </x:c>
      <x:c r="D3334" s="14" t="s">
        <x:v>92</x:v>
      </x:c>
      <x:c r="E3334" s="15">
        <x:v>44733.6636310532</x:v>
      </x:c>
      <x:c r="F3334" t="s">
        <x:v>97</x:v>
      </x:c>
      <x:c r="G3334" s="6">
        <x:v>111.440123996115</x:v>
      </x:c>
      <x:c r="H3334" t="s">
        <x:v>95</x:v>
      </x:c>
      <x:c r="I3334" s="6">
        <x:v>30.521544165942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19.215</x:v>
      </x:c>
      <x:c r="S3334" s="8">
        <x:v>22309.5784651324</x:v>
      </x:c>
      <x:c r="T3334" s="12">
        <x:v>269299.270788963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182903</x:v>
      </x:c>
      <x:c r="B3335" s="1">
        <x:v>44756.6134321412</x:v>
      </x:c>
      <x:c r="C3335" s="6">
        <x:v>57.9953787016667</x:v>
      </x:c>
      <x:c r="D3335" s="14" t="s">
        <x:v>92</x:v>
      </x:c>
      <x:c r="E3335" s="15">
        <x:v>44733.6636310532</x:v>
      </x:c>
      <x:c r="F3335" t="s">
        <x:v>97</x:v>
      </x:c>
      <x:c r="G3335" s="6">
        <x:v>111.481717125756</x:v>
      </x:c>
      <x:c r="H3335" t="s">
        <x:v>95</x:v>
      </x:c>
      <x:c r="I3335" s="6">
        <x:v>30.521544165942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19.211</x:v>
      </x:c>
      <x:c r="S3335" s="8">
        <x:v>22308.3255182776</x:v>
      </x:c>
      <x:c r="T3335" s="12">
        <x:v>269294.978419438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182909</x:v>
      </x:c>
      <x:c r="B3336" s="1">
        <x:v>44756.6134438657</x:v>
      </x:c>
      <x:c r="C3336" s="6">
        <x:v>58.0122589916667</x:v>
      </x:c>
      <x:c r="D3336" s="14" t="s">
        <x:v>92</x:v>
      </x:c>
      <x:c r="E3336" s="15">
        <x:v>44733.6636310532</x:v>
      </x:c>
      <x:c r="F3336" t="s">
        <x:v>97</x:v>
      </x:c>
      <x:c r="G3336" s="6">
        <x:v>111.495077159939</x:v>
      </x:c>
      <x:c r="H3336" t="s">
        <x:v>95</x:v>
      </x:c>
      <x:c r="I3336" s="6">
        <x:v>30.5093361168092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19.211</x:v>
      </x:c>
      <x:c r="S3336" s="8">
        <x:v>22304.1167901428</x:v>
      </x:c>
      <x:c r="T3336" s="12">
        <x:v>269298.109420504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182911</x:v>
      </x:c>
      <x:c r="B3337" s="1">
        <x:v>44756.6134549768</x:v>
      </x:c>
      <x:c r="C3337" s="6">
        <x:v>58.028265125</x:v>
      </x:c>
      <x:c r="D3337" s="14" t="s">
        <x:v>92</x:v>
      </x:c>
      <x:c r="E3337" s="15">
        <x:v>44733.6636310532</x:v>
      </x:c>
      <x:c r="F3337" t="s">
        <x:v>97</x:v>
      </x:c>
      <x:c r="G3337" s="6">
        <x:v>111.623720995357</x:v>
      </x:c>
      <x:c r="H3337" t="s">
        <x:v>95</x:v>
      </x:c>
      <x:c r="I3337" s="6">
        <x:v>30.5154401358204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19.198</x:v>
      </x:c>
      <x:c r="S3337" s="8">
        <x:v>22304.9167723609</x:v>
      </x:c>
      <x:c r="T3337" s="12">
        <x:v>269293.800381943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182917</x:v>
      </x:c>
      <x:c r="B3338" s="1">
        <x:v>44756.6134666667</x:v>
      </x:c>
      <x:c r="C3338" s="6">
        <x:v>58.045103735</x:v>
      </x:c>
      <x:c r="D3338" s="14" t="s">
        <x:v>92</x:v>
      </x:c>
      <x:c r="E3338" s="15">
        <x:v>44733.6636310532</x:v>
      </x:c>
      <x:c r="F3338" t="s">
        <x:v>97</x:v>
      </x:c>
      <x:c r="G3338" s="6">
        <x:v>111.582060198027</x:v>
      </x:c>
      <x:c r="H3338" t="s">
        <x:v>95</x:v>
      </x:c>
      <x:c r="I3338" s="6">
        <x:v>30.5154401358204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19.202</x:v>
      </x:c>
      <x:c r="S3338" s="8">
        <x:v>22307.3759388107</x:v>
      </x:c>
      <x:c r="T3338" s="12">
        <x:v>269311.765150896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182924</x:v>
      </x:c>
      <x:c r="B3339" s="1">
        <x:v>44756.6134783565</x:v>
      </x:c>
      <x:c r="C3339" s="6">
        <x:v>58.0619168433333</x:v>
      </x:c>
      <x:c r="D3339" s="14" t="s">
        <x:v>92</x:v>
      </x:c>
      <x:c r="E3339" s="15">
        <x:v>44733.6636310532</x:v>
      </x:c>
      <x:c r="F3339" t="s">
        <x:v>97</x:v>
      </x:c>
      <x:c r="G3339" s="6">
        <x:v>111.585787731401</x:v>
      </x:c>
      <x:c r="H3339" t="s">
        <x:v>95</x:v>
      </x:c>
      <x:c r="I3339" s="6">
        <x:v>30.521544165942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19.201</x:v>
      </x:c>
      <x:c r="S3339" s="8">
        <x:v>22309.8378548256</x:v>
      </x:c>
      <x:c r="T3339" s="12">
        <x:v>269299.613779686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182933</x:v>
      </x:c>
      <x:c r="B3340" s="1">
        <x:v>44756.6134900463</x:v>
      </x:c>
      <x:c r="C3340" s="6">
        <x:v>58.0787406816667</x:v>
      </x:c>
      <x:c r="D3340" s="14" t="s">
        <x:v>92</x:v>
      </x:c>
      <x:c r="E3340" s="15">
        <x:v>44733.6636310532</x:v>
      </x:c>
      <x:c r="F3340" t="s">
        <x:v>97</x:v>
      </x:c>
      <x:c r="G3340" s="6">
        <x:v>111.727960962148</x:v>
      </x:c>
      <x:c r="H3340" t="s">
        <x:v>95</x:v>
      </x:c>
      <x:c r="I3340" s="6">
        <x:v>30.5154401358204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19.188</x:v>
      </x:c>
      <x:c r="S3340" s="8">
        <x:v>22307.2027511154</x:v>
      </x:c>
      <x:c r="T3340" s="12">
        <x:v>269302.196283788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182939</x:v>
      </x:c>
      <x:c r="B3341" s="1">
        <x:v>44756.6135017014</x:v>
      </x:c>
      <x:c r="C3341" s="6">
        <x:v>58.0955456983333</x:v>
      </x:c>
      <x:c r="D3341" s="14" t="s">
        <x:v>92</x:v>
      </x:c>
      <x:c r="E3341" s="15">
        <x:v>44733.6636310532</x:v>
      </x:c>
      <x:c r="F3341" t="s">
        <x:v>97</x:v>
      </x:c>
      <x:c r="G3341" s="6">
        <x:v>111.533736745611</x:v>
      </x:c>
      <x:c r="H3341" t="s">
        <x:v>95</x:v>
      </x:c>
      <x:c r="I3341" s="6">
        <x:v>30.521544165942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19.206</x:v>
      </x:c>
      <x:c r="S3341" s="8">
        <x:v>22307.6985523144</x:v>
      </x:c>
      <x:c r="T3341" s="12">
        <x:v>269292.794450443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182940</x:v>
      </x:c>
      <x:c r="B3342" s="1">
        <x:v>44756.6135128125</x:v>
      </x:c>
      <x:c r="C3342" s="6">
        <x:v>58.1115339416667</x:v>
      </x:c>
      <x:c r="D3342" s="14" t="s">
        <x:v>92</x:v>
      </x:c>
      <x:c r="E3342" s="15">
        <x:v>44733.6636310532</x:v>
      </x:c>
      <x:c r="F3342" t="s">
        <x:v>97</x:v>
      </x:c>
      <x:c r="G3342" s="6">
        <x:v>111.554553374578</x:v>
      </x:c>
      <x:c r="H3342" t="s">
        <x:v>95</x:v>
      </x:c>
      <x:c r="I3342" s="6">
        <x:v>30.521544165942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19.204</x:v>
      </x:c>
      <x:c r="S3342" s="8">
        <x:v>22311.5438303427</x:v>
      </x:c>
      <x:c r="T3342" s="12">
        <x:v>269292.956235164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182948</x:v>
      </x:c>
      <x:c r="B3343" s="1">
        <x:v>44756.6135245718</x:v>
      </x:c>
      <x:c r="C3343" s="6">
        <x:v>58.1284881483333</x:v>
      </x:c>
      <x:c r="D3343" s="14" t="s">
        <x:v>92</x:v>
      </x:c>
      <x:c r="E3343" s="15">
        <x:v>44733.6636310532</x:v>
      </x:c>
      <x:c r="F3343" t="s">
        <x:v>97</x:v>
      </x:c>
      <x:c r="G3343" s="6">
        <x:v>111.540419489185</x:v>
      </x:c>
      <x:c r="H3343" t="s">
        <x:v>95</x:v>
      </x:c>
      <x:c r="I3343" s="6">
        <x:v>30.5154401358204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19.206</x:v>
      </x:c>
      <x:c r="S3343" s="8">
        <x:v>22307.8808267588</x:v>
      </x:c>
      <x:c r="T3343" s="12">
        <x:v>269293.589958296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182955</x:v>
      </x:c>
      <x:c r="B3344" s="1">
        <x:v>44756.6135363079</x:v>
      </x:c>
      <x:c r="C3344" s="6">
        <x:v>58.145391065</x:v>
      </x:c>
      <x:c r="D3344" s="14" t="s">
        <x:v>92</x:v>
      </x:c>
      <x:c r="E3344" s="15">
        <x:v>44733.6636310532</x:v>
      </x:c>
      <x:c r="F3344" t="s">
        <x:v>97</x:v>
      </x:c>
      <x:c r="G3344" s="6">
        <x:v>111.498798855692</x:v>
      </x:c>
      <x:c r="H3344" t="s">
        <x:v>95</x:v>
      </x:c>
      <x:c r="I3344" s="6">
        <x:v>30.5154401358204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19.21</x:v>
      </x:c>
      <x:c r="S3344" s="8">
        <x:v>22313.1336609029</x:v>
      </x:c>
      <x:c r="T3344" s="12">
        <x:v>269300.167716117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182963</x:v>
      </x:c>
      <x:c r="B3345" s="1">
        <x:v>44756.6135480324</x:v>
      </x:c>
      <x:c r="C3345" s="6">
        <x:v>58.1622656416667</x:v>
      </x:c>
      <x:c r="D3345" s="14" t="s">
        <x:v>92</x:v>
      </x:c>
      <x:c r="E3345" s="15">
        <x:v>44733.6636310532</x:v>
      </x:c>
      <x:c r="F3345" t="s">
        <x:v>97</x:v>
      </x:c>
      <x:c r="G3345" s="6">
        <x:v>111.617033389199</x:v>
      </x:c>
      <x:c r="H3345" t="s">
        <x:v>95</x:v>
      </x:c>
      <x:c r="I3345" s="6">
        <x:v>30.521544165942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19.198</x:v>
      </x:c>
      <x:c r="S3345" s="8">
        <x:v>22312.1596149947</x:v>
      </x:c>
      <x:c r="T3345" s="12">
        <x:v>269295.220468651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182966</x:v>
      </x:c>
      <x:c r="B3346" s="1">
        <x:v>44756.6135591782</x:v>
      </x:c>
      <x:c r="C3346" s="6">
        <x:v>58.1782907583333</x:v>
      </x:c>
      <x:c r="D3346" s="14" t="s">
        <x:v>92</x:v>
      </x:c>
      <x:c r="E3346" s="15">
        <x:v>44733.6636310532</x:v>
      </x:c>
      <x:c r="F3346" t="s">
        <x:v>97</x:v>
      </x:c>
      <x:c r="G3346" s="6">
        <x:v>111.509202132719</x:v>
      </x:c>
      <x:c r="H3346" t="s">
        <x:v>95</x:v>
      </x:c>
      <x:c r="I3346" s="6">
        <x:v>30.5154401358204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19.209</x:v>
      </x:c>
      <x:c r="S3346" s="8">
        <x:v>22311.0566792191</x:v>
      </x:c>
      <x:c r="T3346" s="12">
        <x:v>269296.758926259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182971</x:v>
      </x:c>
      <x:c r="B3347" s="1">
        <x:v>44756.6135708681</x:v>
      </x:c>
      <x:c r="C3347" s="6">
        <x:v>58.1951561316667</x:v>
      </x:c>
      <x:c r="D3347" s="14" t="s">
        <x:v>92</x:v>
      </x:c>
      <x:c r="E3347" s="15">
        <x:v>44733.6636310532</x:v>
      </x:c>
      <x:c r="F3347" t="s">
        <x:v>97</x:v>
      </x:c>
      <x:c r="G3347" s="6">
        <x:v>111.575375023737</x:v>
      </x:c>
      <x:c r="H3347" t="s">
        <x:v>95</x:v>
      </x:c>
      <x:c r="I3347" s="6">
        <x:v>30.521544165942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19.202</x:v>
      </x:c>
      <x:c r="S3347" s="8">
        <x:v>22309.1367775334</x:v>
      </x:c>
      <x:c r="T3347" s="12">
        <x:v>269288.246537365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182981</x:v>
      </x:c>
      <x:c r="B3348" s="1">
        <x:v>44756.6135825579</x:v>
      </x:c>
      <x:c r="C3348" s="6">
        <x:v>58.2119980466667</x:v>
      </x:c>
      <x:c r="D3348" s="14" t="s">
        <x:v>92</x:v>
      </x:c>
      <x:c r="E3348" s="15">
        <x:v>44733.6636310532</x:v>
      </x:c>
      <x:c r="F3348" t="s">
        <x:v>97</x:v>
      </x:c>
      <x:c r="G3348" s="6">
        <x:v>111.502521211428</x:v>
      </x:c>
      <x:c r="H3348" t="s">
        <x:v>95</x:v>
      </x:c>
      <x:c r="I3348" s="6">
        <x:v>30.521544165942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19.209</x:v>
      </x:c>
      <x:c r="S3348" s="8">
        <x:v>22308.7069064949</x:v>
      </x:c>
      <x:c r="T3348" s="12">
        <x:v>269288.454630927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182987</x:v>
      </x:c>
      <x:c r="B3349" s="1">
        <x:v>44756.613594294</x:v>
      </x:c>
      <x:c r="C3349" s="6">
        <x:v>58.2288536666667</x:v>
      </x:c>
      <x:c r="D3349" s="14" t="s">
        <x:v>92</x:v>
      </x:c>
      <x:c r="E3349" s="15">
        <x:v>44733.6636310532</x:v>
      </x:c>
      <x:c r="F3349" t="s">
        <x:v>97</x:v>
      </x:c>
      <x:c r="G3349" s="6">
        <x:v>111.602888084809</x:v>
      </x:c>
      <x:c r="H3349" t="s">
        <x:v>95</x:v>
      </x:c>
      <x:c r="I3349" s="6">
        <x:v>30.5154401358204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19.2</x:v>
      </x:c>
      <x:c r="S3349" s="8">
        <x:v>22310.8181162425</x:v>
      </x:c>
      <x:c r="T3349" s="12">
        <x:v>269286.783415827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182988</x:v>
      </x:c>
      <x:c r="B3350" s="1">
        <x:v>44756.6136054051</x:v>
      </x:c>
      <x:c r="C3350" s="6">
        <x:v>58.2448721883333</x:v>
      </x:c>
      <x:c r="D3350" s="14" t="s">
        <x:v>92</x:v>
      </x:c>
      <x:c r="E3350" s="15">
        <x:v>44733.6636310532</x:v>
      </x:c>
      <x:c r="F3350" t="s">
        <x:v>97</x:v>
      </x:c>
      <x:c r="G3350" s="6">
        <x:v>111.481717125756</x:v>
      </x:c>
      <x:c r="H3350" t="s">
        <x:v>95</x:v>
      </x:c>
      <x:c r="I3350" s="6">
        <x:v>30.521544165942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19.211</x:v>
      </x:c>
      <x:c r="S3350" s="8">
        <x:v>22308.4167291376</x:v>
      </x:c>
      <x:c r="T3350" s="12">
        <x:v>269284.327797903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182996</x:v>
      </x:c>
      <x:c r="B3351" s="1">
        <x:v>44756.6136170486</x:v>
      </x:c>
      <x:c r="C3351" s="6">
        <x:v>58.261669215</x:v>
      </x:c>
      <x:c r="D3351" s="14" t="s">
        <x:v>92</x:v>
      </x:c>
      <x:c r="E3351" s="15">
        <x:v>44733.6636310532</x:v>
      </x:c>
      <x:c r="F3351" t="s">
        <x:v>97</x:v>
      </x:c>
      <x:c r="G3351" s="6">
        <x:v>111.336228838802</x:v>
      </x:c>
      <x:c r="H3351" t="s">
        <x:v>95</x:v>
      </x:c>
      <x:c r="I3351" s="6">
        <x:v>30.521544165942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19.225</x:v>
      </x:c>
      <x:c r="S3351" s="8">
        <x:v>22310.6428101973</x:v>
      </x:c>
      <x:c r="T3351" s="12">
        <x:v>269288.563577494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183003</x:v>
      </x:c>
      <x:c r="B3352" s="1">
        <x:v>44756.6136287384</x:v>
      </x:c>
      <x:c r="C3352" s="6">
        <x:v>58.27850481</x:v>
      </x:c>
      <x:c r="D3352" s="14" t="s">
        <x:v>92</x:v>
      </x:c>
      <x:c r="E3352" s="15">
        <x:v>44733.6636310532</x:v>
      </x:c>
      <x:c r="F3352" t="s">
        <x:v>97</x:v>
      </x:c>
      <x:c r="G3352" s="6">
        <x:v>111.627451120751</x:v>
      </x:c>
      <x:c r="H3352" t="s">
        <x:v>95</x:v>
      </x:c>
      <x:c r="I3352" s="6">
        <x:v>30.521544165942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19.197</x:v>
      </x:c>
      <x:c r="S3352" s="8">
        <x:v>22305.5768744966</x:v>
      </x:c>
      <x:c r="T3352" s="12">
        <x:v>269293.069038154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183009</x:v>
      </x:c>
      <x:c r="B3353" s="1">
        <x:v>44756.6136404745</x:v>
      </x:c>
      <x:c r="C3353" s="6">
        <x:v>58.295379485</x:v>
      </x:c>
      <x:c r="D3353" s="14" t="s">
        <x:v>92</x:v>
      </x:c>
      <x:c r="E3353" s="15">
        <x:v>44733.6636310532</x:v>
      </x:c>
      <x:c r="F3353" t="s">
        <x:v>97</x:v>
      </x:c>
      <x:c r="G3353" s="6">
        <x:v>111.440123996115</x:v>
      </x:c>
      <x:c r="H3353" t="s">
        <x:v>95</x:v>
      </x:c>
      <x:c r="I3353" s="6">
        <x:v>30.521544165942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19.215</x:v>
      </x:c>
      <x:c r="S3353" s="8">
        <x:v>22309.8051178679</x:v>
      </x:c>
      <x:c r="T3353" s="12">
        <x:v>269286.495358709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183017</x:v>
      </x:c>
      <x:c r="B3354" s="1">
        <x:v>44756.6136521991</x:v>
      </x:c>
      <x:c r="C3354" s="6">
        <x:v>58.31227942</x:v>
      </x:c>
      <x:c r="D3354" s="14" t="s">
        <x:v>92</x:v>
      </x:c>
      <x:c r="E3354" s="15">
        <x:v>44733.6636310532</x:v>
      </x:c>
      <x:c r="F3354" t="s">
        <x:v>97</x:v>
      </x:c>
      <x:c r="G3354" s="6">
        <x:v>111.550827783818</x:v>
      </x:c>
      <x:c r="H3354" t="s">
        <x:v>95</x:v>
      </x:c>
      <x:c r="I3354" s="6">
        <x:v>30.5154401358204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19.205</x:v>
      </x:c>
      <x:c r="S3354" s="8">
        <x:v>22312.005132282</x:v>
      </x:c>
      <x:c r="T3354" s="12">
        <x:v>269301.35066958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183020</x:v>
      </x:c>
      <x:c r="B3355" s="1">
        <x:v>44756.6136633102</x:v>
      </x:c>
      <x:c r="C3355" s="6">
        <x:v>58.3282746766667</x:v>
      </x:c>
      <x:c r="D3355" s="14" t="s">
        <x:v>92</x:v>
      </x:c>
      <x:c r="E3355" s="15">
        <x:v>44733.6636310532</x:v>
      </x:c>
      <x:c r="F3355" t="s">
        <x:v>97</x:v>
      </x:c>
      <x:c r="G3355" s="6">
        <x:v>111.544144432674</x:v>
      </x:c>
      <x:c r="H3355" t="s">
        <x:v>95</x:v>
      </x:c>
      <x:c r="I3355" s="6">
        <x:v>30.521544165942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19.205</x:v>
      </x:c>
      <x:c r="S3355" s="8">
        <x:v>22315.7073530363</x:v>
      </x:c>
      <x:c r="T3355" s="12">
        <x:v>269297.103974898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183026</x:v>
      </x:c>
      <x:c r="B3356" s="1">
        <x:v>44756.613675</x:v>
      </x:c>
      <x:c r="C3356" s="6">
        <x:v>58.345101885</x:v>
      </x:c>
      <x:c r="D3356" s="14" t="s">
        <x:v>92</x:v>
      </x:c>
      <x:c r="E3356" s="15">
        <x:v>44733.6636310532</x:v>
      </x:c>
      <x:c r="F3356" t="s">
        <x:v>97</x:v>
      </x:c>
      <x:c r="G3356" s="6">
        <x:v>111.429728846197</x:v>
      </x:c>
      <x:c r="H3356" t="s">
        <x:v>95</x:v>
      </x:c>
      <x:c r="I3356" s="6">
        <x:v>30.521544165942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19.216</x:v>
      </x:c>
      <x:c r="S3356" s="8">
        <x:v>22318.3638981275</x:v>
      </x:c>
      <x:c r="T3356" s="12">
        <x:v>269304.173672853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183033</x:v>
      </x:c>
      <x:c r="B3357" s="1">
        <x:v>44756.6136868056</x:v>
      </x:c>
      <x:c r="C3357" s="6">
        <x:v>58.3621104916667</x:v>
      </x:c>
      <x:c r="D3357" s="14" t="s">
        <x:v>92</x:v>
      </x:c>
      <x:c r="E3357" s="15">
        <x:v>44733.6636310532</x:v>
      </x:c>
      <x:c r="F3357" t="s">
        <x:v>97</x:v>
      </x:c>
      <x:c r="G3357" s="6">
        <x:v>111.544144432674</x:v>
      </x:c>
      <x:c r="H3357" t="s">
        <x:v>95</x:v>
      </x:c>
      <x:c r="I3357" s="6">
        <x:v>30.521544165942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19.205</x:v>
      </x:c>
      <x:c r="S3357" s="8">
        <x:v>22308.3113865708</x:v>
      </x:c>
      <x:c r="T3357" s="12">
        <x:v>269297.806876321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183038</x:v>
      </x:c>
      <x:c r="B3358" s="1">
        <x:v>44756.6136979514</x:v>
      </x:c>
      <x:c r="C3358" s="6">
        <x:v>58.378135865</x:v>
      </x:c>
      <x:c r="D3358" s="14" t="s">
        <x:v>92</x:v>
      </x:c>
      <x:c r="E3358" s="15">
        <x:v>44733.6636310532</x:v>
      </x:c>
      <x:c r="F3358" t="s">
        <x:v>97</x:v>
      </x:c>
      <x:c r="G3358" s="6">
        <x:v>111.492118541683</x:v>
      </x:c>
      <x:c r="H3358" t="s">
        <x:v>95</x:v>
      </x:c>
      <x:c r="I3358" s="6">
        <x:v>30.521544165942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19.21</x:v>
      </x:c>
      <x:c r="S3358" s="8">
        <x:v>22312.9600117003</x:v>
      </x:c>
      <x:c r="T3358" s="12">
        <x:v>269297.263306433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183045</x:v>
      </x:c>
      <x:c r="B3359" s="1">
        <x:v>44756.6137096412</x:v>
      </x:c>
      <x:c r="C3359" s="6">
        <x:v>58.3949865633333</x:v>
      </x:c>
      <x:c r="D3359" s="14" t="s">
        <x:v>92</x:v>
      </x:c>
      <x:c r="E3359" s="15">
        <x:v>44733.6636310532</x:v>
      </x:c>
      <x:c r="F3359" t="s">
        <x:v>97</x:v>
      </x:c>
      <x:c r="G3359" s="6">
        <x:v>111.471316963441</x:v>
      </x:c>
      <x:c r="H3359" t="s">
        <x:v>95</x:v>
      </x:c>
      <x:c r="I3359" s="6">
        <x:v>30.521544165942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19.212</x:v>
      </x:c>
      <x:c r="S3359" s="8">
        <x:v>22313.4963822926</x:v>
      </x:c>
      <x:c r="T3359" s="12">
        <x:v>269297.673173784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183048</x:v>
      </x:c>
      <x:c r="B3360" s="1">
        <x:v>44756.613721412</x:v>
      </x:c>
      <x:c r="C3360" s="6">
        <x:v>58.41191765</x:v>
      </x:c>
      <x:c r="D3360" s="14" t="s">
        <x:v>92</x:v>
      </x:c>
      <x:c r="E3360" s="15">
        <x:v>44733.6636310532</x:v>
      </x:c>
      <x:c r="F3360" t="s">
        <x:v>97</x:v>
      </x:c>
      <x:c r="G3360" s="6">
        <x:v>111.550827783818</x:v>
      </x:c>
      <x:c r="H3360" t="s">
        <x:v>95</x:v>
      </x:c>
      <x:c r="I3360" s="6">
        <x:v>30.5154401358204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19.205</x:v>
      </x:c>
      <x:c r="S3360" s="8">
        <x:v>22313.2510935383</x:v>
      </x:c>
      <x:c r="T3360" s="12">
        <x:v>269285.482412217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183054</x:v>
      </x:c>
      <x:c r="B3361" s="1">
        <x:v>44756.6137331018</x:v>
      </x:c>
      <x:c r="C3361" s="6">
        <x:v>58.428775735</x:v>
      </x:c>
      <x:c r="D3361" s="14" t="s">
        <x:v>92</x:v>
      </x:c>
      <x:c r="E3361" s="15">
        <x:v>44733.6636310532</x:v>
      </x:c>
      <x:c r="F3361" t="s">
        <x:v>97</x:v>
      </x:c>
      <x:c r="G3361" s="6">
        <x:v>111.464638484222</x:v>
      </x:c>
      <x:c r="H3361" t="s">
        <x:v>95</x:v>
      </x:c>
      <x:c r="I3361" s="6">
        <x:v>30.5276482071749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19.212</x:v>
      </x:c>
      <x:c r="S3361" s="8">
        <x:v>22318.1510599001</x:v>
      </x:c>
      <x:c r="T3361" s="12">
        <x:v>269309.726576867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183064</x:v>
      </x:c>
      <x:c r="B3362" s="1">
        <x:v>44756.6137442477</x:v>
      </x:c>
      <x:c r="C3362" s="6">
        <x:v>58.4448106283333</x:v>
      </x:c>
      <x:c r="D3362" s="14" t="s">
        <x:v>92</x:v>
      </x:c>
      <x:c r="E3362" s="15">
        <x:v>44733.6636310532</x:v>
      </x:c>
      <x:c r="F3362" t="s">
        <x:v>97</x:v>
      </x:c>
      <x:c r="G3362" s="6">
        <x:v>111.575375023737</x:v>
      </x:c>
      <x:c r="H3362" t="s">
        <x:v>95</x:v>
      </x:c>
      <x:c r="I3362" s="6">
        <x:v>30.521544165942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19.202</x:v>
      </x:c>
      <x:c r="S3362" s="8">
        <x:v>22311.2063282471</x:v>
      </x:c>
      <x:c r="T3362" s="12">
        <x:v>269293.863010583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183070</x:v>
      </x:c>
      <x:c r="B3363" s="1">
        <x:v>44756.6137559838</x:v>
      </x:c>
      <x:c r="C3363" s="6">
        <x:v>58.46170384</x:v>
      </x:c>
      <x:c r="D3363" s="14" t="s">
        <x:v>92</x:v>
      </x:c>
      <x:c r="E3363" s="15">
        <x:v>44733.6636310532</x:v>
      </x:c>
      <x:c r="F3363" t="s">
        <x:v>97</x:v>
      </x:c>
      <x:c r="G3363" s="6">
        <x:v>111.408942303919</x:v>
      </x:c>
      <x:c r="H3363" t="s">
        <x:v>95</x:v>
      </x:c>
      <x:c r="I3363" s="6">
        <x:v>30.521544165942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19.218</x:v>
      </x:c>
      <x:c r="S3363" s="8">
        <x:v>22313.8669851878</x:v>
      </x:c>
      <x:c r="T3363" s="12">
        <x:v>269295.544516843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183077</x:v>
      </x:c>
      <x:c r="B3364" s="1">
        <x:v>44756.6137676736</x:v>
      </x:c>
      <x:c r="C3364" s="6">
        <x:v>58.4785704183333</x:v>
      </x:c>
      <x:c r="D3364" s="14" t="s">
        <x:v>92</x:v>
      </x:c>
      <x:c r="E3364" s="15">
        <x:v>44733.6636310532</x:v>
      </x:c>
      <x:c r="F3364" t="s">
        <x:v>97</x:v>
      </x:c>
      <x:c r="G3364" s="6">
        <x:v>111.512925135193</x:v>
      </x:c>
      <x:c r="H3364" t="s">
        <x:v>95</x:v>
      </x:c>
      <x:c r="I3364" s="6">
        <x:v>30.521544165942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19.208</x:v>
      </x:c>
      <x:c r="S3364" s="8">
        <x:v>22312.4396765719</x:v>
      </x:c>
      <x:c r="T3364" s="12">
        <x:v>269300.863119892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183078</x:v>
      </x:c>
      <x:c r="B3365" s="1">
        <x:v>44756.6137793634</x:v>
      </x:c>
      <x:c r="C3365" s="6">
        <x:v>58.4953812716667</x:v>
      </x:c>
      <x:c r="D3365" s="14" t="s">
        <x:v>92</x:v>
      </x:c>
      <x:c r="E3365" s="15">
        <x:v>44733.6636310532</x:v>
      </x:c>
      <x:c r="F3365" t="s">
        <x:v>97</x:v>
      </x:c>
      <x:c r="G3365" s="6">
        <x:v>111.39483501548</x:v>
      </x:c>
      <x:c r="H3365" t="s">
        <x:v>95</x:v>
      </x:c>
      <x:c r="I3365" s="6">
        <x:v>30.5154401358204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19.22</x:v>
      </x:c>
      <x:c r="S3365" s="8">
        <x:v>22311.2002177067</x:v>
      </x:c>
      <x:c r="T3365" s="12">
        <x:v>269294.341861059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183089</x:v>
      </x:c>
      <x:c r="B3366" s="1">
        <x:v>44756.613791088</x:v>
      </x:c>
      <x:c r="C3366" s="6">
        <x:v>58.5122756216667</x:v>
      </x:c>
      <x:c r="D3366" s="14" t="s">
        <x:v>92</x:v>
      </x:c>
      <x:c r="E3366" s="15">
        <x:v>44733.6636310532</x:v>
      </x:c>
      <x:c r="F3366" t="s">
        <x:v>97</x:v>
      </x:c>
      <x:c r="G3366" s="6">
        <x:v>111.35328454239</x:v>
      </x:c>
      <x:c r="H3366" t="s">
        <x:v>95</x:v>
      </x:c>
      <x:c r="I3366" s="6">
        <x:v>30.5154401358204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19.224</x:v>
      </x:c>
      <x:c r="S3366" s="8">
        <x:v>22310.0639561357</x:v>
      </x:c>
      <x:c r="T3366" s="12">
        <x:v>269300.275432148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183094</x:v>
      </x:c>
      <x:c r="B3367" s="1">
        <x:v>44756.6138022801</x:v>
      </x:c>
      <x:c r="C3367" s="6">
        <x:v>58.5283603583333</x:v>
      </x:c>
      <x:c r="D3367" s="14" t="s">
        <x:v>92</x:v>
      </x:c>
      <x:c r="E3367" s="15">
        <x:v>44733.6636310532</x:v>
      </x:c>
      <x:c r="F3367" t="s">
        <x:v>97</x:v>
      </x:c>
      <x:c r="G3367" s="6">
        <x:v>111.457198284419</x:v>
      </x:c>
      <x:c r="H3367" t="s">
        <x:v>95</x:v>
      </x:c>
      <x:c r="I3367" s="6">
        <x:v>30.5154401358204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19.214</x:v>
      </x:c>
      <x:c r="S3367" s="8">
        <x:v>22310.1699480667</x:v>
      </x:c>
      <x:c r="T3367" s="12">
        <x:v>269286.419103372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183099</x:v>
      </x:c>
      <x:c r="B3368" s="1">
        <x:v>44756.6138140046</x:v>
      </x:c>
      <x:c r="C3368" s="6">
        <x:v>58.54526738</x:v>
      </x:c>
      <x:c r="D3368" s="14" t="s">
        <x:v>92</x:v>
      </x:c>
      <x:c r="E3368" s="15">
        <x:v>44733.6636310532</x:v>
      </x:c>
      <x:c r="F3368" t="s">
        <x:v>97</x:v>
      </x:c>
      <x:c r="G3368" s="6">
        <x:v>111.398550911149</x:v>
      </x:c>
      <x:c r="H3368" t="s">
        <x:v>95</x:v>
      </x:c>
      <x:c r="I3368" s="6">
        <x:v>30.521544165942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19.219</x:v>
      </x:c>
      <x:c r="S3368" s="8">
        <x:v>22311.3494550198</x:v>
      </x:c>
      <x:c r="T3368" s="12">
        <x:v>269297.435565702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183107</x:v>
      </x:c>
      <x:c r="B3369" s="1">
        <x:v>44756.6138257755</x:v>
      </x:c>
      <x:c r="C3369" s="6">
        <x:v>58.5621726883333</x:v>
      </x:c>
      <x:c r="D3369" s="14" t="s">
        <x:v>92</x:v>
      </x:c>
      <x:c r="E3369" s="15">
        <x:v>44733.6636310532</x:v>
      </x:c>
      <x:c r="F3369" t="s">
        <x:v>97</x:v>
      </x:c>
      <x:c r="G3369" s="6">
        <x:v>111.440123996115</x:v>
      </x:c>
      <x:c r="H3369" t="s">
        <x:v>95</x:v>
      </x:c>
      <x:c r="I3369" s="6">
        <x:v>30.521544165942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19.215</x:v>
      </x:c>
      <x:c r="S3369" s="8">
        <x:v>22316.2496462696</x:v>
      </x:c>
      <x:c r="T3369" s="12">
        <x:v>269303.882999743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183110</x:v>
      </x:c>
      <x:c r="B3370" s="1">
        <x:v>44756.6138368866</x:v>
      </x:c>
      <x:c r="C3370" s="6">
        <x:v>58.578193255</x:v>
      </x:c>
      <x:c r="D3370" s="14" t="s">
        <x:v>92</x:v>
      </x:c>
      <x:c r="E3370" s="15">
        <x:v>44733.6636310532</x:v>
      </x:c>
      <x:c r="F3370" t="s">
        <x:v>97</x:v>
      </x:c>
      <x:c r="G3370" s="6">
        <x:v>111.398550911149</x:v>
      </x:c>
      <x:c r="H3370" t="s">
        <x:v>95</x:v>
      </x:c>
      <x:c r="I3370" s="6">
        <x:v>30.521544165942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19.219</x:v>
      </x:c>
      <x:c r="S3370" s="8">
        <x:v>22309.7460010306</x:v>
      </x:c>
      <x:c r="T3370" s="12">
        <x:v>269312.629532416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183114</x:v>
      </x:c>
      <x:c r="B3371" s="1">
        <x:v>44756.6138485764</x:v>
      </x:c>
      <x:c r="C3371" s="6">
        <x:v>58.5950700866667</x:v>
      </x:c>
      <x:c r="D3371" s="14" t="s">
        <x:v>92</x:v>
      </x:c>
      <x:c r="E3371" s="15">
        <x:v>44733.6636310532</x:v>
      </x:c>
      <x:c r="F3371" t="s">
        <x:v>97</x:v>
      </x:c>
      <x:c r="G3371" s="6">
        <x:v>111.426011013905</x:v>
      </x:c>
      <x:c r="H3371" t="s">
        <x:v>95</x:v>
      </x:c>
      <x:c r="I3371" s="6">
        <x:v>30.5154401358204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19.217</x:v>
      </x:c>
      <x:c r="S3371" s="8">
        <x:v>22312.8468961914</x:v>
      </x:c>
      <x:c r="T3371" s="12">
        <x:v>269305.63496078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183121</x:v>
      </x:c>
      <x:c r="B3372" s="1">
        <x:v>44756.6138602662</x:v>
      </x:c>
      <x:c r="C3372" s="6">
        <x:v>58.61187534</x:v>
      </x:c>
      <x:c r="D3372" s="14" t="s">
        <x:v>92</x:v>
      </x:c>
      <x:c r="E3372" s="15">
        <x:v>44733.6636310532</x:v>
      </x:c>
      <x:c r="F3372" t="s">
        <x:v>97</x:v>
      </x:c>
      <x:c r="G3372" s="6">
        <x:v>111.377771881323</x:v>
      </x:c>
      <x:c r="H3372" t="s">
        <x:v>95</x:v>
      </x:c>
      <x:c r="I3372" s="6">
        <x:v>30.521544165942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19.221</x:v>
      </x:c>
      <x:c r="S3372" s="8">
        <x:v>22312.2939344425</x:v>
      </x:c>
      <x:c r="T3372" s="12">
        <x:v>269308.015550889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183130</x:v>
      </x:c>
      <x:c r="B3373" s="1">
        <x:v>44756.6138720718</x:v>
      </x:c>
      <x:c r="C3373" s="6">
        <x:v>58.6288513483333</x:v>
      </x:c>
      <x:c r="D3373" s="14" t="s">
        <x:v>92</x:v>
      </x:c>
      <x:c r="E3373" s="15">
        <x:v>44733.6636310532</x:v>
      </x:c>
      <x:c r="F3373" t="s">
        <x:v>97</x:v>
      </x:c>
      <x:c r="G3373" s="6">
        <x:v>111.464638484222</x:v>
      </x:c>
      <x:c r="H3373" t="s">
        <x:v>95</x:v>
      </x:c>
      <x:c r="I3373" s="6">
        <x:v>30.5276482071749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19.212</x:v>
      </x:c>
      <x:c r="S3373" s="8">
        <x:v>22320.025316569</x:v>
      </x:c>
      <x:c r="T3373" s="12">
        <x:v>269305.674857338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183136</x:v>
      </x:c>
      <x:c r="B3374" s="1">
        <x:v>44756.6138831829</x:v>
      </x:c>
      <x:c r="C3374" s="6">
        <x:v>58.6448647783333</x:v>
      </x:c>
      <x:c r="D3374" s="14" t="s">
        <x:v>92</x:v>
      </x:c>
      <x:c r="E3374" s="15">
        <x:v>44733.6636310532</x:v>
      </x:c>
      <x:c r="F3374" t="s">
        <x:v>97</x:v>
      </x:c>
      <x:c r="G3374" s="6">
        <x:v>111.450520398825</x:v>
      </x:c>
      <x:c r="H3374" t="s">
        <x:v>95</x:v>
      </x:c>
      <x:c r="I3374" s="6">
        <x:v>30.521544165942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19.214</x:v>
      </x:c>
      <x:c r="S3374" s="8">
        <x:v>22312.0680300793</x:v>
      </x:c>
      <x:c r="T3374" s="12">
        <x:v>269298.202054084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183142</x:v>
      </x:c>
      <x:c r="B3375" s="1">
        <x:v>44756.6138949421</x:v>
      </x:c>
      <x:c r="C3375" s="6">
        <x:v>58.6618123816667</x:v>
      </x:c>
      <x:c r="D3375" s="14" t="s">
        <x:v>92</x:v>
      </x:c>
      <x:c r="E3375" s="15">
        <x:v>44733.6636310532</x:v>
      </x:c>
      <x:c r="F3375" t="s">
        <x:v>97</x:v>
      </x:c>
      <x:c r="G3375" s="6">
        <x:v>111.402267465685</x:v>
      </x:c>
      <x:c r="H3375" t="s">
        <x:v>95</x:v>
      </x:c>
      <x:c r="I3375" s="6">
        <x:v>30.5276482071749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19.218</x:v>
      </x:c>
      <x:c r="S3375" s="8">
        <x:v>22312.2940395934</x:v>
      </x:c>
      <x:c r="T3375" s="12">
        <x:v>269305.776828221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183147</x:v>
      </x:c>
      <x:c r="B3376" s="1">
        <x:v>44756.6139066782</x:v>
      </x:c>
      <x:c r="C3376" s="6">
        <x:v>58.67867471</x:v>
      </x:c>
      <x:c r="D3376" s="14" t="s">
        <x:v>92</x:v>
      </x:c>
      <x:c r="E3376" s="15">
        <x:v>44733.6636310532</x:v>
      </x:c>
      <x:c r="F3376" t="s">
        <x:v>97</x:v>
      </x:c>
      <x:c r="G3376" s="6">
        <x:v>111.388160770352</x:v>
      </x:c>
      <x:c r="H3376" t="s">
        <x:v>95</x:v>
      </x:c>
      <x:c r="I3376" s="6">
        <x:v>30.521544165942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19.22</x:v>
      </x:c>
      <x:c r="S3376" s="8">
        <x:v>22313.3686018341</x:v>
      </x:c>
      <x:c r="T3376" s="12">
        <x:v>269301.116245484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183150</x:v>
      </x:c>
      <x:c r="B3377" s="1">
        <x:v>44756.6139183681</x:v>
      </x:c>
      <x:c r="C3377" s="6">
        <x:v>58.69552022</x:v>
      </x:c>
      <x:c r="D3377" s="14" t="s">
        <x:v>92</x:v>
      </x:c>
      <x:c r="E3377" s="15">
        <x:v>44733.6636310532</x:v>
      </x:c>
      <x:c r="F3377" t="s">
        <x:v>97</x:v>
      </x:c>
      <x:c r="G3377" s="6">
        <x:v>111.464638484222</x:v>
      </x:c>
      <x:c r="H3377" t="s">
        <x:v>95</x:v>
      </x:c>
      <x:c r="I3377" s="6">
        <x:v>30.5276482071749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19.212</x:v>
      </x:c>
      <x:c r="S3377" s="8">
        <x:v>22312.4481393427</x:v>
      </x:c>
      <x:c r="T3377" s="12">
        <x:v>269293.656319279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183160</x:v>
      </x:c>
      <x:c r="B3378" s="1">
        <x:v>44756.6139294792</x:v>
      </x:c>
      <x:c r="C3378" s="6">
        <x:v>58.7115383866667</x:v>
      </x:c>
      <x:c r="D3378" s="14" t="s">
        <x:v>92</x:v>
      </x:c>
      <x:c r="E3378" s="15">
        <x:v>44733.6636310532</x:v>
      </x:c>
      <x:c r="F3378" t="s">
        <x:v>97</x:v>
      </x:c>
      <x:c r="G3378" s="6">
        <x:v>111.492118541683</x:v>
      </x:c>
      <x:c r="H3378" t="s">
        <x:v>95</x:v>
      </x:c>
      <x:c r="I3378" s="6">
        <x:v>30.521544165942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19.21</x:v>
      </x:c>
      <x:c r="S3378" s="8">
        <x:v>22307.1908540391</x:v>
      </x:c>
      <x:c r="T3378" s="12">
        <x:v>269301.303876981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183167</x:v>
      </x:c>
      <x:c r="B3379" s="1">
        <x:v>44756.613941169</x:v>
      </x:c>
      <x:c r="C3379" s="6">
        <x:v>58.728374345</x:v>
      </x:c>
      <x:c r="D3379" s="14" t="s">
        <x:v>92</x:v>
      </x:c>
      <x:c r="E3379" s="15">
        <x:v>44733.6636310532</x:v>
      </x:c>
      <x:c r="F3379" t="s">
        <x:v>97</x:v>
      </x:c>
      <x:c r="G3379" s="6">
        <x:v>111.350326051699</x:v>
      </x:c>
      <x:c r="H3379" t="s">
        <x:v>95</x:v>
      </x:c>
      <x:c r="I3379" s="6">
        <x:v>30.5276482071749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19.223</x:v>
      </x:c>
      <x:c r="S3379" s="8">
        <x:v>22312.8822843693</x:v>
      </x:c>
      <x:c r="T3379" s="12">
        <x:v>269298.210121554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183169</x:v>
      </x:c>
      <x:c r="B3380" s="1">
        <x:v>44756.6139529282</x:v>
      </x:c>
      <x:c r="C3380" s="6">
        <x:v>58.7452910333333</x:v>
      </x:c>
      <x:c r="D3380" s="14" t="s">
        <x:v>92</x:v>
      </x:c>
      <x:c r="E3380" s="15">
        <x:v>44733.6636310532</x:v>
      </x:c>
      <x:c r="F3380" t="s">
        <x:v>97</x:v>
      </x:c>
      <x:c r="G3380" s="6">
        <x:v>111.402267465685</x:v>
      </x:c>
      <x:c r="H3380" t="s">
        <x:v>95</x:v>
      </x:c>
      <x:c r="I3380" s="6">
        <x:v>30.5276482071749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19.218</x:v>
      </x:c>
      <x:c r="S3380" s="8">
        <x:v>22305.7909242417</x:v>
      </x:c>
      <x:c r="T3380" s="12">
        <x:v>269307.257280284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183177</x:v>
      </x:c>
      <x:c r="B3381" s="1">
        <x:v>44756.6139645833</x:v>
      </x:c>
      <x:c r="C3381" s="6">
        <x:v>58.7621093266667</x:v>
      </x:c>
      <x:c r="D3381" s="14" t="s">
        <x:v>92</x:v>
      </x:c>
      <x:c r="E3381" s="15">
        <x:v>44733.6636310532</x:v>
      </x:c>
      <x:c r="F3381" t="s">
        <x:v>97</x:v>
      </x:c>
      <x:c r="G3381" s="6">
        <x:v>111.377771881323</x:v>
      </x:c>
      <x:c r="H3381" t="s">
        <x:v>95</x:v>
      </x:c>
      <x:c r="I3381" s="6">
        <x:v>30.521544165942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19.221</x:v>
      </x:c>
      <x:c r="S3381" s="8">
        <x:v>22314.7912813425</x:v>
      </x:c>
      <x:c r="T3381" s="12">
        <x:v>269307.200275986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183181</x:v>
      </x:c>
      <x:c r="B3382" s="1">
        <x:v>44756.6139762731</x:v>
      </x:c>
      <x:c r="C3382" s="6">
        <x:v>58.7789495533333</x:v>
      </x:c>
      <x:c r="D3382" s="14" t="s">
        <x:v>92</x:v>
      </x:c>
      <x:c r="E3382" s="15">
        <x:v>44733.6636310532</x:v>
      </x:c>
      <x:c r="F3382" t="s">
        <x:v>97</x:v>
      </x:c>
      <x:c r="G3382" s="6">
        <x:v>111.398550911149</x:v>
      </x:c>
      <x:c r="H3382" t="s">
        <x:v>95</x:v>
      </x:c>
      <x:c r="I3382" s="6">
        <x:v>30.521544165942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19.219</x:v>
      </x:c>
      <x:c r="S3382" s="8">
        <x:v>22310.4018276497</x:v>
      </x:c>
      <x:c r="T3382" s="12">
        <x:v>269306.693040786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183186</x:v>
      </x:c>
      <x:c r="B3383" s="1">
        <x:v>44756.6139873843</x:v>
      </x:c>
      <x:c r="C3383" s="6">
        <x:v>58.794925635</x:v>
      </x:c>
      <x:c r="D3383" s="14" t="s">
        <x:v>92</x:v>
      </x:c>
      <x:c r="E3383" s="15">
        <x:v>44733.6636310532</x:v>
      </x:c>
      <x:c r="F3383" t="s">
        <x:v>97</x:v>
      </x:c>
      <x:c r="G3383" s="6">
        <x:v>111.440123996115</x:v>
      </x:c>
      <x:c r="H3383" t="s">
        <x:v>95</x:v>
      </x:c>
      <x:c r="I3383" s="6">
        <x:v>30.521544165942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19.215</x:v>
      </x:c>
      <x:c r="S3383" s="8">
        <x:v>22318.0380344369</x:v>
      </x:c>
      <x:c r="T3383" s="12">
        <x:v>269302.421277039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183197</x:v>
      </x:c>
      <x:c r="B3384" s="1">
        <x:v>44756.6139990741</x:v>
      </x:c>
      <x:c r="C3384" s="6">
        <x:v>58.811752835</x:v>
      </x:c>
      <x:c r="D3384" s="14" t="s">
        <x:v>92</x:v>
      </x:c>
      <x:c r="E3384" s="15">
        <x:v>44733.6636310532</x:v>
      </x:c>
      <x:c r="F3384" t="s">
        <x:v>97</x:v>
      </x:c>
      <x:c r="G3384" s="6">
        <x:v>111.381487145205</x:v>
      </x:c>
      <x:c r="H3384" t="s">
        <x:v>95</x:v>
      </x:c>
      <x:c r="I3384" s="6">
        <x:v>30.5276482071749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19.22</x:v>
      </x:c>
      <x:c r="S3384" s="8">
        <x:v>22316.4090524806</x:v>
      </x:c>
      <x:c r="T3384" s="12">
        <x:v>269307.764571845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183202</x:v>
      </x:c>
      <x:c r="B3385" s="1">
        <x:v>44756.6140108449</x:v>
      </x:c>
      <x:c r="C3385" s="6">
        <x:v>58.8287130533333</x:v>
      </x:c>
      <x:c r="D3385" s="14" t="s">
        <x:v>92</x:v>
      </x:c>
      <x:c r="E3385" s="15">
        <x:v>44733.6636310532</x:v>
      </x:c>
      <x:c r="F3385" t="s">
        <x:v>97</x:v>
      </x:c>
      <x:c r="G3385" s="6">
        <x:v>111.39483501548</x:v>
      </x:c>
      <x:c r="H3385" t="s">
        <x:v>95</x:v>
      </x:c>
      <x:c r="I3385" s="6">
        <x:v>30.5154401358204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19.22</x:v>
      </x:c>
      <x:c r="S3385" s="8">
        <x:v>22314.003370803</x:v>
      </x:c>
      <x:c r="T3385" s="12">
        <x:v>269301.056995046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183205</x:v>
      </x:c>
      <x:c r="B3386" s="1">
        <x:v>44756.6140220255</x:v>
      </x:c>
      <x:c r="C3386" s="6">
        <x:v>58.8448231383333</x:v>
      </x:c>
      <x:c r="D3386" s="14" t="s">
        <x:v>92</x:v>
      </x:c>
      <x:c r="E3386" s="15">
        <x:v>44733.6636310532</x:v>
      </x:c>
      <x:c r="F3386" t="s">
        <x:v>97</x:v>
      </x:c>
      <x:c r="G3386" s="6">
        <x:v>111.471316963441</x:v>
      </x:c>
      <x:c r="H3386" t="s">
        <x:v>95</x:v>
      </x:c>
      <x:c r="I3386" s="6">
        <x:v>30.521544165942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19.212</x:v>
      </x:c>
      <x:c r="S3386" s="8">
        <x:v>22310.6799863708</x:v>
      </x:c>
      <x:c r="T3386" s="12">
        <x:v>269290.744452254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183213</x:v>
      </x:c>
      <x:c r="B3387" s="1">
        <x:v>44756.6140337963</x:v>
      </x:c>
      <x:c r="C3387" s="6">
        <x:v>58.86178515</x:v>
      </x:c>
      <x:c r="D3387" s="14" t="s">
        <x:v>92</x:v>
      </x:c>
      <x:c r="E3387" s="15">
        <x:v>44733.6636310532</x:v>
      </x:c>
      <x:c r="F3387" t="s">
        <x:v>97</x:v>
      </x:c>
      <x:c r="G3387" s="6">
        <x:v>111.419334948867</x:v>
      </x:c>
      <x:c r="H3387" t="s">
        <x:v>95</x:v>
      </x:c>
      <x:c r="I3387" s="6">
        <x:v>30.521544165942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19.217</x:v>
      </x:c>
      <x:c r="S3387" s="8">
        <x:v>22317.4749681217</x:v>
      </x:c>
      <x:c r="T3387" s="12">
        <x:v>269299.78213029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183218</x:v>
      </x:c>
      <x:c r="B3388" s="1">
        <x:v>44756.6140455671</x:v>
      </x:c>
      <x:c r="C3388" s="6">
        <x:v>58.878677005</x:v>
      </x:c>
      <x:c r="D3388" s="14" t="s">
        <x:v>92</x:v>
      </x:c>
      <x:c r="E3388" s="15">
        <x:v>44733.6636310532</x:v>
      </x:c>
      <x:c r="F3388" t="s">
        <x:v>97</x:v>
      </x:c>
      <x:c r="G3388" s="6">
        <x:v>111.464638484222</x:v>
      </x:c>
      <x:c r="H3388" t="s">
        <x:v>95</x:v>
      </x:c>
      <x:c r="I3388" s="6">
        <x:v>30.5276482071749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19.212</x:v>
      </x:c>
      <x:c r="S3388" s="8">
        <x:v>22310.457983793</x:v>
      </x:c>
      <x:c r="T3388" s="12">
        <x:v>269302.332198233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183224</x:v>
      </x:c>
      <x:c r="B3389" s="1">
        <x:v>44756.6140572106</x:v>
      </x:c>
      <x:c r="C3389" s="6">
        <x:v>58.8954841633333</x:v>
      </x:c>
      <x:c r="D3389" s="14" t="s">
        <x:v>92</x:v>
      </x:c>
      <x:c r="E3389" s="15">
        <x:v>44733.6636310532</x:v>
      </x:c>
      <x:c r="F3389" t="s">
        <x:v>97</x:v>
      </x:c>
      <x:c r="G3389" s="6">
        <x:v>111.367384243858</x:v>
      </x:c>
      <x:c r="H3389" t="s">
        <x:v>95</x:v>
      </x:c>
      <x:c r="I3389" s="6">
        <x:v>30.521544165942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19.222</x:v>
      </x:c>
      <x:c r="S3389" s="8">
        <x:v>22315.6870602443</x:v>
      </x:c>
      <x:c r="T3389" s="12">
        <x:v>269304.940288316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183229</x:v>
      </x:c>
      <x:c r="B3390" s="1">
        <x:v>44756.6140683218</x:v>
      </x:c>
      <x:c r="C3390" s="6">
        <x:v>58.9114751533333</x:v>
      </x:c>
      <x:c r="D3390" s="14" t="s">
        <x:v>92</x:v>
      </x:c>
      <x:c r="E3390" s="15">
        <x:v>44733.6636310532</x:v>
      </x:c>
      <x:c r="F3390" t="s">
        <x:v>97</x:v>
      </x:c>
      <x:c r="G3390" s="6">
        <x:v>111.436405518016</x:v>
      </x:c>
      <x:c r="H3390" t="s">
        <x:v>95</x:v>
      </x:c>
      <x:c r="I3390" s="6">
        <x:v>30.5154401358204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19.216</x:v>
      </x:c>
      <x:c r="S3390" s="8">
        <x:v>22316.4057134413</x:v>
      </x:c>
      <x:c r="T3390" s="12">
        <x:v>269302.331758184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183235</x:v>
      </x:c>
      <x:c r="B3391" s="1">
        <x:v>44756.6140800579</x:v>
      </x:c>
      <x:c r="C3391" s="6">
        <x:v>58.9283510566667</x:v>
      </x:c>
      <x:c r="D3391" s="14" t="s">
        <x:v>92</x:v>
      </x:c>
      <x:c r="E3391" s="15">
        <x:v>44733.6636310532</x:v>
      </x:c>
      <x:c r="F3391" t="s">
        <x:v>97</x:v>
      </x:c>
      <x:c r="G3391" s="6">
        <x:v>111.371098862613</x:v>
      </x:c>
      <x:c r="H3391" t="s">
        <x:v>95</x:v>
      </x:c>
      <x:c r="I3391" s="6">
        <x:v>30.5276482071749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19.221</x:v>
      </x:c>
      <x:c r="S3391" s="8">
        <x:v>22317.2623768431</x:v>
      </x:c>
      <x:c r="T3391" s="12">
        <x:v>269302.113936893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183244</x:v>
      </x:c>
      <x:c r="B3392" s="1">
        <x:v>44756.6140917824</x:v>
      </x:c>
      <x:c r="C3392" s="6">
        <x:v>58.9452519783333</x:v>
      </x:c>
      <x:c r="D3392" s="14" t="s">
        <x:v>92</x:v>
      </x:c>
      <x:c r="E3392" s="15">
        <x:v>44733.6636310532</x:v>
      </x:c>
      <x:c r="F3392" t="s">
        <x:v>97</x:v>
      </x:c>
      <x:c r="G3392" s="6">
        <x:v>111.267284835017</x:v>
      </x:c>
      <x:c r="H3392" t="s">
        <x:v>95</x:v>
      </x:c>
      <x:c r="I3392" s="6">
        <x:v>30.5276482071749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19.231</x:v>
      </x:c>
      <x:c r="S3392" s="8">
        <x:v>22322.2328865349</x:v>
      </x:c>
      <x:c r="T3392" s="12">
        <x:v>269300.414400699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183250</x:v>
      </x:c>
      <x:c r="B3393" s="1">
        <x:v>44756.6141034722</x:v>
      </x:c>
      <x:c r="C3393" s="6">
        <x:v>58.96208085</x:v>
      </x:c>
      <x:c r="D3393" s="14" t="s">
        <x:v>92</x:v>
      </x:c>
      <x:c r="E3393" s="15">
        <x:v>44733.6636310532</x:v>
      </x:c>
      <x:c r="F3393" t="s">
        <x:v>97</x:v>
      </x:c>
      <x:c r="G3393" s="6">
        <x:v>111.475038039455</x:v>
      </x:c>
      <x:c r="H3393" t="s">
        <x:v>95</x:v>
      </x:c>
      <x:c r="I3393" s="6">
        <x:v>30.5276482071749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19.211</x:v>
      </x:c>
      <x:c r="S3393" s="8">
        <x:v>22314.1201126941</x:v>
      </x:c>
      <x:c r="T3393" s="12">
        <x:v>269311.029310186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183254</x:v>
      </x:c>
      <x:c r="B3394" s="1">
        <x:v>44756.614115162</x:v>
      </x:c>
      <x:c r="C3394" s="6">
        <x:v>58.97891807</x:v>
      </x:c>
      <x:c r="D3394" s="14" t="s">
        <x:v>92</x:v>
      </x:c>
      <x:c r="E3394" s="15">
        <x:v>44733.6636310532</x:v>
      </x:c>
      <x:c r="F3394" t="s">
        <x:v>97</x:v>
      </x:c>
      <x:c r="G3394" s="6">
        <x:v>111.402267465685</x:v>
      </x:c>
      <x:c r="H3394" t="s">
        <x:v>95</x:v>
      </x:c>
      <x:c r="I3394" s="6">
        <x:v>30.5276482071749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19.218</x:v>
      </x:c>
      <x:c r="S3394" s="8">
        <x:v>22316.4842304804</x:v>
      </x:c>
      <x:c r="T3394" s="12">
        <x:v>269306.518271556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183263</x:v>
      </x:c>
      <x:c r="B3395" s="1">
        <x:v>44756.6141262731</x:v>
      </x:c>
      <x:c r="C3395" s="6">
        <x:v>58.9949479383333</x:v>
      </x:c>
      <x:c r="D3395" s="14" t="s">
        <x:v>92</x:v>
      </x:c>
      <x:c r="E3395" s="15">
        <x:v>44733.6636310532</x:v>
      </x:c>
      <x:c r="F3395" t="s">
        <x:v>97</x:v>
      </x:c>
      <x:c r="G3395" s="6">
        <x:v>111.371098862613</x:v>
      </x:c>
      <x:c r="H3395" t="s">
        <x:v>95</x:v>
      </x:c>
      <x:c r="I3395" s="6">
        <x:v>30.5276482071749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19.221</x:v>
      </x:c>
      <x:c r="S3395" s="8">
        <x:v>22313.7147951775</x:v>
      </x:c>
      <x:c r="T3395" s="12">
        <x:v>269295.522980154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183265</x:v>
      </x:c>
      <x:c r="B3396" s="1">
        <x:v>44756.614138044</x:v>
      </x:c>
      <x:c r="C3396" s="6">
        <x:v>59.0118459733333</x:v>
      </x:c>
      <x:c r="D3396" s="14" t="s">
        <x:v>92</x:v>
      </x:c>
      <x:c r="E3396" s="15">
        <x:v>44733.6636310532</x:v>
      </x:c>
      <x:c r="F3396" t="s">
        <x:v>97</x:v>
      </x:c>
      <x:c r="G3396" s="6">
        <x:v>111.329558245118</x:v>
      </x:c>
      <x:c r="H3396" t="s">
        <x:v>95</x:v>
      </x:c>
      <x:c r="I3396" s="6">
        <x:v>30.5276482071749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19.225</x:v>
      </x:c>
      <x:c r="S3396" s="8">
        <x:v>22311.9308347283</x:v>
      </x:c>
      <x:c r="T3396" s="12">
        <x:v>269305.731566196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183272</x:v>
      </x:c>
      <x:c r="B3397" s="1">
        <x:v>44756.6141498032</x:v>
      </x:c>
      <x:c r="C3397" s="6">
        <x:v>59.028832365</x:v>
      </x:c>
      <x:c r="D3397" s="14" t="s">
        <x:v>92</x:v>
      </x:c>
      <x:c r="E3397" s="15">
        <x:v>44733.6636310532</x:v>
      </x:c>
      <x:c r="F3397" t="s">
        <x:v>97</x:v>
      </x:c>
      <x:c r="G3397" s="6">
        <x:v>111.426011013905</x:v>
      </x:c>
      <x:c r="H3397" t="s">
        <x:v>95</x:v>
      </x:c>
      <x:c r="I3397" s="6">
        <x:v>30.5154401358204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19.217</x:v>
      </x:c>
      <x:c r="S3397" s="8">
        <x:v>22314.2599998705</x:v>
      </x:c>
      <x:c r="T3397" s="12">
        <x:v>269301.462417493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183276</x:v>
      </x:c>
      <x:c r="B3398" s="1">
        <x:v>44756.6141609606</x:v>
      </x:c>
      <x:c r="C3398" s="6">
        <x:v>59.04488502</x:v>
      </x:c>
      <x:c r="D3398" s="14" t="s">
        <x:v>92</x:v>
      </x:c>
      <x:c r="E3398" s="15">
        <x:v>44733.6636310532</x:v>
      </x:c>
      <x:c r="F3398" t="s">
        <x:v>97</x:v>
      </x:c>
      <x:c r="G3398" s="6">
        <x:v>111.294705808217</x:v>
      </x:c>
      <x:c r="H3398" t="s">
        <x:v>95</x:v>
      </x:c>
      <x:c r="I3398" s="6">
        <x:v>30.521544165942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19.229</x:v>
      </x:c>
      <x:c r="S3398" s="8">
        <x:v>22316.908620355</x:v>
      </x:c>
      <x:c r="T3398" s="12">
        <x:v>269303.561059163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183285</x:v>
      </x:c>
      <x:c r="B3399" s="1">
        <x:v>44756.6141726505</x:v>
      </x:c>
      <x:c r="C3399" s="6">
        <x:v>59.061703995</x:v>
      </x:c>
      <x:c r="D3399" s="14" t="s">
        <x:v>92</x:v>
      </x:c>
      <x:c r="E3399" s="15">
        <x:v>44733.6636310532</x:v>
      </x:c>
      <x:c r="F3399" t="s">
        <x:v>97</x:v>
      </x:c>
      <x:c r="G3399" s="6">
        <x:v>111.346612722803</x:v>
      </x:c>
      <x:c r="H3399" t="s">
        <x:v>95</x:v>
      </x:c>
      <x:c r="I3399" s="6">
        <x:v>30.521544165942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19.224</x:v>
      </x:c>
      <x:c r="S3399" s="8">
        <x:v>22315.3657995279</x:v>
      </x:c>
      <x:c r="T3399" s="12">
        <x:v>269300.749583547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183292</x:v>
      </x:c>
      <x:c r="B3400" s="1">
        <x:v>44756.6141843403</x:v>
      </x:c>
      <x:c r="C3400" s="6">
        <x:v>59.078564285</x:v>
      </x:c>
      <x:c r="D3400" s="14" t="s">
        <x:v>92</x:v>
      </x:c>
      <x:c r="E3400" s="15">
        <x:v>44733.6636310532</x:v>
      </x:c>
      <x:c r="F3400" t="s">
        <x:v>97</x:v>
      </x:c>
      <x:c r="G3400" s="6">
        <x:v>111.371098862613</x:v>
      </x:c>
      <x:c r="H3400" t="s">
        <x:v>95</x:v>
      </x:c>
      <x:c r="I3400" s="6">
        <x:v>30.5276482071749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19.221</x:v>
      </x:c>
      <x:c r="S3400" s="8">
        <x:v>22318.8046193338</x:v>
      </x:c>
      <x:c r="T3400" s="12">
        <x:v>269304.298500672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183297</x:v>
      </x:c>
      <x:c r="B3401" s="1">
        <x:v>44756.6141960648</x:v>
      </x:c>
      <x:c r="C3401" s="6">
        <x:v>59.09541593</x:v>
      </x:c>
      <x:c r="D3401" s="14" t="s">
        <x:v>92</x:v>
      </x:c>
      <x:c r="E3401" s="15">
        <x:v>44733.6636310532</x:v>
      </x:c>
      <x:c r="F3401" t="s">
        <x:v>97</x:v>
      </x:c>
      <x:c r="G3401" s="6">
        <x:v>111.384445519959</x:v>
      </x:c>
      <x:c r="H3401" t="s">
        <x:v>95</x:v>
      </x:c>
      <x:c r="I3401" s="6">
        <x:v>30.5154401358204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19.221</x:v>
      </x:c>
      <x:c r="S3401" s="8">
        <x:v>22314.658370778</x:v>
      </x:c>
      <x:c r="T3401" s="12">
        <x:v>269301.324038932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183300</x:v>
      </x:c>
      <x:c r="B3402" s="1">
        <x:v>44756.6142077546</x:v>
      </x:c>
      <x:c r="C3402" s="6">
        <x:v>59.11226961</x:v>
      </x:c>
      <x:c r="D3402" s="14" t="s">
        <x:v>92</x:v>
      </x:c>
      <x:c r="E3402" s="15">
        <x:v>44733.6636310532</x:v>
      </x:c>
      <x:c r="F3402" t="s">
        <x:v>97</x:v>
      </x:c>
      <x:c r="G3402" s="6">
        <x:v>111.471316963441</x:v>
      </x:c>
      <x:c r="H3402" t="s">
        <x:v>95</x:v>
      </x:c>
      <x:c r="I3402" s="6">
        <x:v>30.521544165942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19.212</x:v>
      </x:c>
      <x:c r="S3402" s="8">
        <x:v>22317.6380701336</x:v>
      </x:c>
      <x:c r="T3402" s="12">
        <x:v>269299.065225829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183311</x:v>
      </x:c>
      <x:c r="B3403" s="1">
        <x:v>44756.6142188657</x:v>
      </x:c>
      <x:c r="C3403" s="6">
        <x:v>59.128271905</x:v>
      </x:c>
      <x:c r="D3403" s="14" t="s">
        <x:v>92</x:v>
      </x:c>
      <x:c r="E3403" s="15">
        <x:v>44733.6636310532</x:v>
      </x:c>
      <x:c r="F3403" t="s">
        <x:v>97</x:v>
      </x:c>
      <x:c r="G3403" s="6">
        <x:v>111.471316963441</x:v>
      </x:c>
      <x:c r="H3403" t="s">
        <x:v>95</x:v>
      </x:c>
      <x:c r="I3403" s="6">
        <x:v>30.521544165942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19.212</x:v>
      </x:c>
      <x:c r="S3403" s="8">
        <x:v>22315.5737880852</x:v>
      </x:c>
      <x:c r="T3403" s="12">
        <x:v>269299.344257719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183315</x:v>
      </x:c>
      <x:c r="B3404" s="1">
        <x:v>44756.6142306713</x:v>
      </x:c>
      <x:c r="C3404" s="6">
        <x:v>59.145249805</x:v>
      </x:c>
      <x:c r="D3404" s="14" t="s">
        <x:v>92</x:v>
      </x:c>
      <x:c r="E3404" s="15">
        <x:v>44733.6636310532</x:v>
      </x:c>
      <x:c r="F3404" t="s">
        <x:v>97</x:v>
      </x:c>
      <x:c r="G3404" s="6">
        <x:v>111.350326051699</x:v>
      </x:c>
      <x:c r="H3404" t="s">
        <x:v>95</x:v>
      </x:c>
      <x:c r="I3404" s="6">
        <x:v>30.5276482071749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19.223</x:v>
      </x:c>
      <x:c r="S3404" s="8">
        <x:v>22319.5219648954</x:v>
      </x:c>
      <x:c r="T3404" s="12">
        <x:v>269307.398989035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183323</x:v>
      </x:c>
      <x:c r="B3405" s="1">
        <x:v>44756.6142423958</x:v>
      </x:c>
      <x:c r="C3405" s="6">
        <x:v>59.16216456</x:v>
      </x:c>
      <x:c r="D3405" s="14" t="s">
        <x:v>92</x:v>
      </x:c>
      <x:c r="E3405" s="15">
        <x:v>44733.6636310532</x:v>
      </x:c>
      <x:c r="F3405" t="s">
        <x:v>97</x:v>
      </x:c>
      <x:c r="G3405" s="6">
        <x:v>111.429728846197</x:v>
      </x:c>
      <x:c r="H3405" t="s">
        <x:v>95</x:v>
      </x:c>
      <x:c r="I3405" s="6">
        <x:v>30.521544165942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19.216</x:v>
      </x:c>
      <x:c r="S3405" s="8">
        <x:v>22316.5931537405</x:v>
      </x:c>
      <x:c r="T3405" s="12">
        <x:v>269295.508131767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183324</x:v>
      </x:c>
      <x:c r="B3406" s="1">
        <x:v>44756.6142539005</x:v>
      </x:c>
      <x:c r="C3406" s="6">
        <x:v>59.1787235983333</x:v>
      </x:c>
      <x:c r="D3406" s="14" t="s">
        <x:v>92</x:v>
      </x:c>
      <x:c r="E3406" s="15">
        <x:v>44733.6636310532</x:v>
      </x:c>
      <x:c r="F3406" t="s">
        <x:v>97</x:v>
      </x:c>
      <x:c r="G3406" s="6">
        <x:v>111.232458756117</x:v>
      </x:c>
      <x:c r="H3406" t="s">
        <x:v>95</x:v>
      </x:c>
      <x:c r="I3406" s="6">
        <x:v>30.521544165942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19.235</x:v>
      </x:c>
      <x:c r="S3406" s="8">
        <x:v>22321.114164579</x:v>
      </x:c>
      <x:c r="T3406" s="12">
        <x:v>269308.065264336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183334</x:v>
      </x:c>
      <x:c r="B3407" s="1">
        <x:v>44756.614265081</x:v>
      </x:c>
      <x:c r="C3407" s="6">
        <x:v>59.19480022</x:v>
      </x:c>
      <x:c r="D3407" s="14" t="s">
        <x:v>92</x:v>
      </x:c>
      <x:c r="E3407" s="15">
        <x:v>44733.6636310532</x:v>
      </x:c>
      <x:c r="F3407" t="s">
        <x:v>97</x:v>
      </x:c>
      <x:c r="G3407" s="6">
        <x:v>111.485438848227</x:v>
      </x:c>
      <x:c r="H3407" t="s">
        <x:v>95</x:v>
      </x:c>
      <x:c r="I3407" s="6">
        <x:v>30.5276482071749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19.21</x:v>
      </x:c>
      <x:c r="S3407" s="8">
        <x:v>22314.6747222974</x:v>
      </x:c>
      <x:c r="T3407" s="12">
        <x:v>269299.182105262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183336</x:v>
      </x:c>
      <x:c r="B3408" s="1">
        <x:v>44756.6142767708</x:v>
      </x:c>
      <x:c r="C3408" s="6">
        <x:v>59.2116291816667</x:v>
      </x:c>
      <x:c r="D3408" s="14" t="s">
        <x:v>92</x:v>
      </x:c>
      <x:c r="E3408" s="15">
        <x:v>44733.6636310532</x:v>
      </x:c>
      <x:c r="F3408" t="s">
        <x:v>97</x:v>
      </x:c>
      <x:c r="G3408" s="6">
        <x:v>111.388160770352</x:v>
      </x:c>
      <x:c r="H3408" t="s">
        <x:v>95</x:v>
      </x:c>
      <x:c r="I3408" s="6">
        <x:v>30.521544165942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19.22</x:v>
      </x:c>
      <x:c r="S3408" s="8">
        <x:v>22317.3917395689</x:v>
      </x:c>
      <x:c r="T3408" s="12">
        <x:v>269306.602608287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183345</x:v>
      </x:c>
      <x:c r="B3409" s="1">
        <x:v>44756.6142885069</x:v>
      </x:c>
      <x:c r="C3409" s="6">
        <x:v>59.22856405</x:v>
      </x:c>
      <x:c r="D3409" s="14" t="s">
        <x:v>92</x:v>
      </x:c>
      <x:c r="E3409" s="15">
        <x:v>44733.6636310532</x:v>
      </x:c>
      <x:c r="F3409" t="s">
        <x:v>97</x:v>
      </x:c>
      <x:c r="G3409" s="6">
        <x:v>111.301374597493</x:v>
      </x:c>
      <x:c r="H3409" t="s">
        <x:v>95</x:v>
      </x:c>
      <x:c r="I3409" s="6">
        <x:v>30.5154401358204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19.229</x:v>
      </x:c>
      <x:c r="S3409" s="8">
        <x:v>22316.4794464572</x:v>
      </x:c>
      <x:c r="T3409" s="12">
        <x:v>269303.136562964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183351</x:v>
      </x:c>
      <x:c r="B3410" s="1">
        <x:v>44756.6143001968</x:v>
      </x:c>
      <x:c r="C3410" s="6">
        <x:v>59.2453879866667</x:v>
      </x:c>
      <x:c r="D3410" s="14" t="s">
        <x:v>92</x:v>
      </x:c>
      <x:c r="E3410" s="15">
        <x:v>44733.6636310532</x:v>
      </x:c>
      <x:c r="F3410" t="s">
        <x:v>97</x:v>
      </x:c>
      <x:c r="G3410" s="6">
        <x:v>111.232458756117</x:v>
      </x:c>
      <x:c r="H3410" t="s">
        <x:v>95</x:v>
      </x:c>
      <x:c r="I3410" s="6">
        <x:v>30.521544165942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19.235</x:v>
      </x:c>
      <x:c r="S3410" s="8">
        <x:v>22317.1296904164</x:v>
      </x:c>
      <x:c r="T3410" s="12">
        <x:v>269302.164574227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183357</x:v>
      </x:c>
      <x:c r="B3411" s="1">
        <x:v>44756.6143119213</x:v>
      </x:c>
      <x:c r="C3411" s="6">
        <x:v>59.2622685516667</x:v>
      </x:c>
      <x:c r="D3411" s="14" t="s">
        <x:v>92</x:v>
      </x:c>
      <x:c r="E3411" s="15">
        <x:v>44733.6636310532</x:v>
      </x:c>
      <x:c r="F3411" t="s">
        <x:v>97</x:v>
      </x:c>
      <x:c r="G3411" s="6">
        <x:v>111.339941522969</x:v>
      </x:c>
      <x:c r="H3411" t="s">
        <x:v>95</x:v>
      </x:c>
      <x:c r="I3411" s="6">
        <x:v>30.5276482071749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19.224</x:v>
      </x:c>
      <x:c r="S3411" s="8">
        <x:v>22316.3619949113</x:v>
      </x:c>
      <x:c r="T3411" s="12">
        <x:v>269315.657026333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183364</x:v>
      </x:c>
      <x:c r="B3412" s="1">
        <x:v>44756.6143231481</x:v>
      </x:c>
      <x:c r="C3412" s="6">
        <x:v>59.278447735</x:v>
      </x:c>
      <x:c r="D3412" s="14" t="s">
        <x:v>92</x:v>
      </x:c>
      <x:c r="E3412" s="15">
        <x:v>44733.6636310532</x:v>
      </x:c>
      <x:c r="F3412" t="s">
        <x:v>97</x:v>
      </x:c>
      <x:c r="G3412" s="6">
        <x:v>111.270243632193</x:v>
      </x:c>
      <x:c r="H3412" t="s">
        <x:v>95</x:v>
      </x:c>
      <x:c r="I3412" s="6">
        <x:v>30.5154401358204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19.232</x:v>
      </x:c>
      <x:c r="S3412" s="8">
        <x:v>22317.8122148562</x:v>
      </x:c>
      <x:c r="T3412" s="12">
        <x:v>269304.607083457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183371</x:v>
      </x:c>
      <x:c r="B3413" s="1">
        <x:v>44756.614334838</x:v>
      </x:c>
      <x:c r="C3413" s="6">
        <x:v>59.29525778</x:v>
      </x:c>
      <x:c r="D3413" s="14" t="s">
        <x:v>92</x:v>
      </x:c>
      <x:c r="E3413" s="15">
        <x:v>44733.6636310532</x:v>
      </x:c>
      <x:c r="F3413" t="s">
        <x:v>97</x:v>
      </x:c>
      <x:c r="G3413" s="6">
        <x:v>111.294705808217</x:v>
      </x:c>
      <x:c r="H3413" t="s">
        <x:v>95</x:v>
      </x:c>
      <x:c r="I3413" s="6">
        <x:v>30.521544165942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19.229</x:v>
      </x:c>
      <x:c r="S3413" s="8">
        <x:v>22316.6333771492</x:v>
      </x:c>
      <x:c r="T3413" s="12">
        <x:v>269307.906014104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183373</x:v>
      </x:c>
      <x:c r="B3414" s="1">
        <x:v>44756.6143464468</x:v>
      </x:c>
      <x:c r="C3414" s="6">
        <x:v>59.3119911383333</x:v>
      </x:c>
      <x:c r="D3414" s="14" t="s">
        <x:v>92</x:v>
      </x:c>
      <x:c r="E3414" s="15">
        <x:v>44733.6636310532</x:v>
      </x:c>
      <x:c r="F3414" t="s">
        <x:v>97</x:v>
      </x:c>
      <x:c r="G3414" s="6">
        <x:v>111.346612722803</x:v>
      </x:c>
      <x:c r="H3414" t="s">
        <x:v>95</x:v>
      </x:c>
      <x:c r="I3414" s="6">
        <x:v>30.521544165942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19.224</x:v>
      </x:c>
      <x:c r="S3414" s="8">
        <x:v>22318.2376676976</x:v>
      </x:c>
      <x:c r="T3414" s="12">
        <x:v>269302.24145421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183382</x:v>
      </x:c>
      <x:c r="B3415" s="1">
        <x:v>44756.6143582176</x:v>
      </x:c>
      <x:c r="C3415" s="6">
        <x:v>59.3289470316667</x:v>
      </x:c>
      <x:c r="D3415" s="14" t="s">
        <x:v>92</x:v>
      </x:c>
      <x:c r="E3415" s="15">
        <x:v>44733.6636310532</x:v>
      </x:c>
      <x:c r="F3415" t="s">
        <x:v>97</x:v>
      </x:c>
      <x:c r="G3415" s="6">
        <x:v>111.329558245118</x:v>
      </x:c>
      <x:c r="H3415" t="s">
        <x:v>95</x:v>
      </x:c>
      <x:c r="I3415" s="6">
        <x:v>30.5276482071749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19.225</x:v>
      </x:c>
      <x:c r="S3415" s="8">
        <x:v>22316.1633814315</x:v>
      </x:c>
      <x:c r="T3415" s="12">
        <x:v>269305.470910998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183384</x:v>
      </x:c>
      <x:c r="B3416" s="1">
        <x:v>44756.6143694444</x:v>
      </x:c>
      <x:c r="C3416" s="6">
        <x:v>59.3450731016667</x:v>
      </x:c>
      <x:c r="D3416" s="14" t="s">
        <x:v>92</x:v>
      </x:c>
      <x:c r="E3416" s="15">
        <x:v>44733.6636310532</x:v>
      </x:c>
      <x:c r="F3416" t="s">
        <x:v>97</x:v>
      </x:c>
      <x:c r="G3416" s="6">
        <x:v>111.232458756117</x:v>
      </x:c>
      <x:c r="H3416" t="s">
        <x:v>95</x:v>
      </x:c>
      <x:c r="I3416" s="6">
        <x:v>30.521544165942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19.235</x:v>
      </x:c>
      <x:c r="S3416" s="8">
        <x:v>22322.1049533942</x:v>
      </x:c>
      <x:c r="T3416" s="12">
        <x:v>269304.787723026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183394</x:v>
      </x:c>
      <x:c r="B3417" s="1">
        <x:v>44756.614381169</x:v>
      </x:c>
      <x:c r="C3417" s="6">
        <x:v>59.36196784</x:v>
      </x:c>
      <x:c r="D3417" s="14" t="s">
        <x:v>92</x:v>
      </x:c>
      <x:c r="E3417" s="15">
        <x:v>44733.6636310532</x:v>
      </x:c>
      <x:c r="F3417" t="s">
        <x:v>97</x:v>
      </x:c>
      <x:c r="G3417" s="6">
        <x:v>111.419334948867</x:v>
      </x:c>
      <x:c r="H3417" t="s">
        <x:v>95</x:v>
      </x:c>
      <x:c r="I3417" s="6">
        <x:v>30.521544165942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19.217</x:v>
      </x:c>
      <x:c r="S3417" s="8">
        <x:v>22321.530818203</x:v>
      </x:c>
      <x:c r="T3417" s="12">
        <x:v>269307.007051074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183397</x:v>
      </x:c>
      <x:c r="B3418" s="1">
        <x:v>44756.6143929398</x:v>
      </x:c>
      <x:c r="C3418" s="6">
        <x:v>59.3789105966667</x:v>
      </x:c>
      <x:c r="D3418" s="14" t="s">
        <x:v>92</x:v>
      </x:c>
      <x:c r="E3418" s="15">
        <x:v>44733.6636310532</x:v>
      </x:c>
      <x:c r="F3418" t="s">
        <x:v>97</x:v>
      </x:c>
      <x:c r="G3418" s="6">
        <x:v>111.391876679495</x:v>
      </x:c>
      <x:c r="H3418" t="s">
        <x:v>95</x:v>
      </x:c>
      <x:c r="I3418" s="6">
        <x:v>30.5276482071749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19.219</x:v>
      </x:c>
      <x:c r="S3418" s="8">
        <x:v>22313.7472933576</x:v>
      </x:c>
      <x:c r="T3418" s="12">
        <x:v>269310.45337008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183402</x:v>
      </x:c>
      <x:c r="B3419" s="1">
        <x:v>44756.6144040856</x:v>
      </x:c>
      <x:c r="C3419" s="6">
        <x:v>59.3950011816667</x:v>
      </x:c>
      <x:c r="D3419" s="14" t="s">
        <x:v>92</x:v>
      </x:c>
      <x:c r="E3419" s="15">
        <x:v>44733.6636310532</x:v>
      </x:c>
      <x:c r="F3419" t="s">
        <x:v>97</x:v>
      </x:c>
      <x:c r="G3419" s="6">
        <x:v>111.263576660244</x:v>
      </x:c>
      <x:c r="H3419" t="s">
        <x:v>95</x:v>
      </x:c>
      <x:c r="I3419" s="6">
        <x:v>30.521544165942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19.232</x:v>
      </x:c>
      <x:c r="S3419" s="8">
        <x:v>22315.1594524124</x:v>
      </x:c>
      <x:c r="T3419" s="12">
        <x:v>269304.470239009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183412</x:v>
      </x:c>
      <x:c r="B3420" s="1">
        <x:v>44756.6144157755</x:v>
      </x:c>
      <x:c r="C3420" s="6">
        <x:v>59.4118274616667</x:v>
      </x:c>
      <x:c r="D3420" s="14" t="s">
        <x:v>92</x:v>
      </x:c>
      <x:c r="E3420" s="15">
        <x:v>44733.6636310532</x:v>
      </x:c>
      <x:c r="F3420" t="s">
        <x:v>97</x:v>
      </x:c>
      <x:c r="G3420" s="6">
        <x:v>111.356997857753</x:v>
      </x:c>
      <x:c r="H3420" t="s">
        <x:v>95</x:v>
      </x:c>
      <x:c r="I3420" s="6">
        <x:v>30.521544165942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19.223</x:v>
      </x:c>
      <x:c r="S3420" s="8">
        <x:v>22319.7908145469</x:v>
      </x:c>
      <x:c r="T3420" s="12">
        <x:v>269298.850360383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183417</x:v>
      </x:c>
      <x:c r="B3421" s="1">
        <x:v>44756.6144275463</x:v>
      </x:c>
      <x:c r="C3421" s="6">
        <x:v>59.42874696</x:v>
      </x:c>
      <x:c r="D3421" s="14" t="s">
        <x:v>92</x:v>
      </x:c>
      <x:c r="E3421" s="15">
        <x:v>44733.6636310532</x:v>
      </x:c>
      <x:c r="F3421" t="s">
        <x:v>97</x:v>
      </x:c>
      <x:c r="G3421" s="6">
        <x:v>111.215424688309</x:v>
      </x:c>
      <x:c r="H3421" t="s">
        <x:v>95</x:v>
      </x:c>
      <x:c r="I3421" s="6">
        <x:v>30.5276482071749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19.236</x:v>
      </x:c>
      <x:c r="S3421" s="8">
        <x:v>22323.0390439594</x:v>
      </x:c>
      <x:c r="T3421" s="12">
        <x:v>269300.620883219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183420</x:v>
      </x:c>
      <x:c r="B3422" s="1">
        <x:v>44756.6144392361</x:v>
      </x:c>
      <x:c r="C3422" s="6">
        <x:v>59.44560746</x:v>
      </x:c>
      <x:c r="D3422" s="14" t="s">
        <x:v>92</x:v>
      </x:c>
      <x:c r="E3422" s="15">
        <x:v>44733.6636310532</x:v>
      </x:c>
      <x:c r="F3422" t="s">
        <x:v>97</x:v>
      </x:c>
      <x:c r="G3422" s="6">
        <x:v>111.24283014185</x:v>
      </x:c>
      <x:c r="H3422" t="s">
        <x:v>95</x:v>
      </x:c>
      <x:c r="I3422" s="6">
        <x:v>30.521544165942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19.234</x:v>
      </x:c>
      <x:c r="S3422" s="8">
        <x:v>22320.7157813769</x:v>
      </x:c>
      <x:c r="T3422" s="12">
        <x:v>269306.740112912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183429</x:v>
      </x:c>
      <x:c r="B3423" s="1">
        <x:v>44756.6144503819</x:v>
      </x:c>
      <x:c r="C3423" s="6">
        <x:v>59.4616245683333</x:v>
      </x:c>
      <x:c r="D3423" s="14" t="s">
        <x:v>92</x:v>
      </x:c>
      <x:c r="E3423" s="15">
        <x:v>44733.6636310532</x:v>
      </x:c>
      <x:c r="F3423" t="s">
        <x:v>97</x:v>
      </x:c>
      <x:c r="G3423" s="6">
        <x:v>111.190985698184</x:v>
      </x:c>
      <x:c r="H3423" t="s">
        <x:v>95</x:v>
      </x:c>
      <x:c r="I3423" s="6">
        <x:v>30.521544165942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19.239</x:v>
      </x:c>
      <x:c r="S3423" s="8">
        <x:v>22316.1182176202</x:v>
      </x:c>
      <x:c r="T3423" s="12">
        <x:v>269288.365419722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183433</x:v>
      </x:c>
      <x:c r="B3424" s="1">
        <x:v>44756.6144620718</x:v>
      </x:c>
      <x:c r="C3424" s="6">
        <x:v>59.4784936433333</x:v>
      </x:c>
      <x:c r="D3424" s="14" t="s">
        <x:v>92</x:v>
      </x:c>
      <x:c r="E3424" s="15">
        <x:v>44733.6636310532</x:v>
      </x:c>
      <x:c r="F3424" t="s">
        <x:v>97</x:v>
      </x:c>
      <x:c r="G3424" s="6">
        <x:v>111.332516812796</x:v>
      </x:c>
      <x:c r="H3424" t="s">
        <x:v>95</x:v>
      </x:c>
      <x:c r="I3424" s="6">
        <x:v>30.5154401358204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19.226</x:v>
      </x:c>
      <x:c r="S3424" s="8">
        <x:v>22322.9774476517</x:v>
      </x:c>
      <x:c r="T3424" s="12">
        <x:v>269297.436088634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183443</x:v>
      </x:c>
      <x:c r="B3425" s="1">
        <x:v>44756.6144738426</x:v>
      </x:c>
      <x:c r="C3425" s="6">
        <x:v>59.4954203733333</x:v>
      </x:c>
      <x:c r="D3425" s="14" t="s">
        <x:v>92</x:v>
      </x:c>
      <x:c r="E3425" s="15">
        <x:v>44733.6636310532</x:v>
      </x:c>
      <x:c r="F3425" t="s">
        <x:v>97</x:v>
      </x:c>
      <x:c r="G3425" s="6">
        <x:v>111.288037638411</x:v>
      </x:c>
      <x:c r="H3425" t="s">
        <x:v>95</x:v>
      </x:c>
      <x:c r="I3425" s="6">
        <x:v>30.5276482071749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19.229</x:v>
      </x:c>
      <x:c r="S3425" s="8">
        <x:v>22320.4154374461</x:v>
      </x:c>
      <x:c r="T3425" s="12">
        <x:v>269291.553489728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183444</x:v>
      </x:c>
      <x:c r="B3426" s="1">
        <x:v>44756.6144854977</x:v>
      </x:c>
      <x:c r="C3426" s="6">
        <x:v>59.5122320916667</x:v>
      </x:c>
      <x:c r="D3426" s="14" t="s">
        <x:v>92</x:v>
      </x:c>
      <x:c r="E3426" s="15">
        <x:v>44733.6636310532</x:v>
      </x:c>
      <x:c r="F3426" t="s">
        <x:v>97</x:v>
      </x:c>
      <x:c r="G3426" s="6">
        <x:v>111.315464822835</x:v>
      </x:c>
      <x:c r="H3426" t="s">
        <x:v>95</x:v>
      </x:c>
      <x:c r="I3426" s="6">
        <x:v>30.521544165942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19.227</x:v>
      </x:c>
      <x:c r="S3426" s="8">
        <x:v>22323.5765568253</x:v>
      </x:c>
      <x:c r="T3426" s="12">
        <x:v>269302.050304555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183453</x:v>
      </x:c>
      <x:c r="B3427" s="1">
        <x:v>44756.6144966088</x:v>
      </x:c>
      <x:c r="C3427" s="6">
        <x:v>59.52820443</x:v>
      </x:c>
      <x:c r="D3427" s="14" t="s">
        <x:v>92</x:v>
      </x:c>
      <x:c r="E3427" s="15">
        <x:v>44733.6636310532</x:v>
      </x:c>
      <x:c r="F3427" t="s">
        <x:v>97</x:v>
      </x:c>
      <x:c r="G3427" s="6">
        <x:v>111.325846205548</x:v>
      </x:c>
      <x:c r="H3427" t="s">
        <x:v>95</x:v>
      </x:c>
      <x:c r="I3427" s="6">
        <x:v>30.521544165942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19.226</x:v>
      </x:c>
      <x:c r="S3427" s="8">
        <x:v>22318.5263410734</x:v>
      </x:c>
      <x:c r="T3427" s="12">
        <x:v>269288.620928433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183457</x:v>
      </x:c>
      <x:c r="B3428" s="1">
        <x:v>44756.6145084144</x:v>
      </x:c>
      <x:c r="C3428" s="6">
        <x:v>59.5451891666667</x:v>
      </x:c>
      <x:c r="D3428" s="14" t="s">
        <x:v>92</x:v>
      </x:c>
      <x:c r="E3428" s="15">
        <x:v>44733.6636310532</x:v>
      </x:c>
      <x:c r="F3428" t="s">
        <x:v>97</x:v>
      </x:c>
      <x:c r="G3428" s="6">
        <x:v>111.291747758557</x:v>
      </x:c>
      <x:c r="H3428" t="s">
        <x:v>95</x:v>
      </x:c>
      <x:c r="I3428" s="6">
        <x:v>30.5337522595196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19.228</x:v>
      </x:c>
      <x:c r="S3428" s="8">
        <x:v>22315.7660684832</x:v>
      </x:c>
      <x:c r="T3428" s="12">
        <x:v>269303.309853321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183465</x:v>
      </x:c>
      <x:c r="B3429" s="1">
        <x:v>44756.6145200231</x:v>
      </x:c>
      <x:c r="C3429" s="6">
        <x:v>59.5619219733333</x:v>
      </x:c>
      <x:c r="D3429" s="14" t="s">
        <x:v>92</x:v>
      </x:c>
      <x:c r="E3429" s="15">
        <x:v>44733.6636310532</x:v>
      </x:c>
      <x:c r="F3429" t="s">
        <x:v>97</x:v>
      </x:c>
      <x:c r="G3429" s="6">
        <x:v>111.273951793314</x:v>
      </x:c>
      <x:c r="H3429" t="s">
        <x:v>95</x:v>
      </x:c>
      <x:c r="I3429" s="6">
        <x:v>30.521544165942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19.231</x:v>
      </x:c>
      <x:c r="S3429" s="8">
        <x:v>22318.6447241695</x:v>
      </x:c>
      <x:c r="T3429" s="12">
        <x:v>269296.842163452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183470</x:v>
      </x:c>
      <x:c r="B3430" s="1">
        <x:v>44756.6145317477</x:v>
      </x:c>
      <x:c r="C3430" s="6">
        <x:v>59.578818855</x:v>
      </x:c>
      <x:c r="D3430" s="14" t="s">
        <x:v>92</x:v>
      </x:c>
      <x:c r="E3430" s="15">
        <x:v>44733.6636310532</x:v>
      </x:c>
      <x:c r="F3430" t="s">
        <x:v>97</x:v>
      </x:c>
      <x:c r="G3430" s="6">
        <x:v>111.218383675063</x:v>
      </x:c>
      <x:c r="H3430" t="s">
        <x:v>95</x:v>
      </x:c>
      <x:c r="I3430" s="6">
        <x:v>30.5154401358204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19.237</x:v>
      </x:c>
      <x:c r="S3430" s="8">
        <x:v>22317.5858075455</x:v>
      </x:c>
      <x:c r="T3430" s="12">
        <x:v>269295.196005489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183475</x:v>
      </x:c>
      <x:c r="B3431" s="1">
        <x:v>44756.6145428588</x:v>
      </x:c>
      <x:c r="C3431" s="6">
        <x:v>59.594824705</x:v>
      </x:c>
      <x:c r="D3431" s="14" t="s">
        <x:v>92</x:v>
      </x:c>
      <x:c r="E3431" s="15">
        <x:v>44733.6636310532</x:v>
      </x:c>
      <x:c r="F3431" t="s">
        <x:v>97</x:v>
      </x:c>
      <x:c r="G3431" s="6">
        <x:v>111.377771881323</x:v>
      </x:c>
      <x:c r="H3431" t="s">
        <x:v>95</x:v>
      </x:c>
      <x:c r="I3431" s="6">
        <x:v>30.521544165942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19.221</x:v>
      </x:c>
      <x:c r="S3431" s="8">
        <x:v>22316.7557940848</x:v>
      </x:c>
      <x:c r="T3431" s="12">
        <x:v>269305.533388375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183483</x:v>
      </x:c>
      <x:c r="B3432" s="1">
        <x:v>44756.6145545949</x:v>
      </x:c>
      <x:c r="C3432" s="6">
        <x:v>59.6116891183333</x:v>
      </x:c>
      <x:c r="D3432" s="14" t="s">
        <x:v>92</x:v>
      </x:c>
      <x:c r="E3432" s="15">
        <x:v>44733.6636310532</x:v>
      </x:c>
      <x:c r="F3432" t="s">
        <x:v>97</x:v>
      </x:c>
      <x:c r="G3432" s="6">
        <x:v>111.211719730558</x:v>
      </x:c>
      <x:c r="H3432" t="s">
        <x:v>95</x:v>
      </x:c>
      <x:c r="I3432" s="6">
        <x:v>30.521544165942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19.237</x:v>
      </x:c>
      <x:c r="S3432" s="8">
        <x:v>22316.9519666678</x:v>
      </x:c>
      <x:c r="T3432" s="12">
        <x:v>269297.974529502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183489</x:v>
      </x:c>
      <x:c r="B3433" s="1">
        <x:v>44756.6145663542</x:v>
      </x:c>
      <x:c r="C3433" s="6">
        <x:v>59.628647695</x:v>
      </x:c>
      <x:c r="D3433" s="14" t="s">
        <x:v>92</x:v>
      </x:c>
      <x:c r="E3433" s="15">
        <x:v>44733.6636310532</x:v>
      </x:c>
      <x:c r="F3433" t="s">
        <x:v>97</x:v>
      </x:c>
      <x:c r="G3433" s="6">
        <x:v>111.284328175903</x:v>
      </x:c>
      <x:c r="H3433" t="s">
        <x:v>95</x:v>
      </x:c>
      <x:c r="I3433" s="6">
        <x:v>30.521544165942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19.23</x:v>
      </x:c>
      <x:c r="S3433" s="8">
        <x:v>22322.3552876074</x:v>
      </x:c>
      <x:c r="T3433" s="12">
        <x:v>269304.935467427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183494</x:v>
      </x:c>
      <x:c r="B3434" s="1">
        <x:v>44756.6145779745</x:v>
      </x:c>
      <x:c r="C3434" s="6">
        <x:v>59.6453895616667</x:v>
      </x:c>
      <x:c r="D3434" s="14" t="s">
        <x:v>92</x:v>
      </x:c>
      <x:c r="E3434" s="15">
        <x:v>44733.6636310532</x:v>
      </x:c>
      <x:c r="F3434" t="s">
        <x:v>97</x:v>
      </x:c>
      <x:c r="G3434" s="6">
        <x:v>111.273951793314</x:v>
      </x:c>
      <x:c r="H3434" t="s">
        <x:v>95</x:v>
      </x:c>
      <x:c r="I3434" s="6">
        <x:v>30.521544165942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19.231</x:v>
      </x:c>
      <x:c r="S3434" s="8">
        <x:v>22320.4974134333</x:v>
      </x:c>
      <x:c r="T3434" s="12">
        <x:v>269289.900948367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183503</x:v>
      </x:c>
      <x:c r="B3435" s="1">
        <x:v>44756.6145896644</x:v>
      </x:c>
      <x:c r="C3435" s="6">
        <x:v>59.6622247866667</x:v>
      </x:c>
      <x:c r="D3435" s="14" t="s">
        <x:v>92</x:v>
      </x:c>
      <x:c r="E3435" s="15">
        <x:v>44733.6636310532</x:v>
      </x:c>
      <x:c r="F3435" t="s">
        <x:v>97</x:v>
      </x:c>
      <x:c r="G3435" s="6">
        <x:v>111.253202776491</x:v>
      </x:c>
      <x:c r="H3435" t="s">
        <x:v>95</x:v>
      </x:c>
      <x:c r="I3435" s="6">
        <x:v>30.521544165942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19.233</x:v>
      </x:c>
      <x:c r="S3435" s="8">
        <x:v>22325.2476027445</x:v>
      </x:c>
      <x:c r="T3435" s="12">
        <x:v>269293.826090677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183505</x:v>
      </x:c>
      <x:c r="B3436" s="1">
        <x:v>44756.6146008102</x:v>
      </x:c>
      <x:c r="C3436" s="6">
        <x:v>59.678242305</x:v>
      </x:c>
      <x:c r="D3436" s="14" t="s">
        <x:v>92</x:v>
      </x:c>
      <x:c r="E3436" s="15">
        <x:v>44733.6636310532</x:v>
      </x:c>
      <x:c r="F3436" t="s">
        <x:v>97</x:v>
      </x:c>
      <x:c r="G3436" s="6">
        <x:v>111.236165000279</x:v>
      </x:c>
      <x:c r="H3436" t="s">
        <x:v>95</x:v>
      </x:c>
      <x:c r="I3436" s="6">
        <x:v>30.5276482071749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19.234</x:v>
      </x:c>
      <x:c r="S3436" s="8">
        <x:v>22321.8625269071</x:v>
      </x:c>
      <x:c r="T3436" s="12">
        <x:v>269285.646728407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183510</x:v>
      </x:c>
      <x:c r="B3437" s="1">
        <x:v>44756.6146125</x:v>
      </x:c>
      <x:c r="C3437" s="6">
        <x:v>59.695079995</x:v>
      </x:c>
      <x:c r="D3437" s="14" t="s">
        <x:v>92</x:v>
      </x:c>
      <x:c r="E3437" s="15">
        <x:v>44733.6636310532</x:v>
      </x:c>
      <x:c r="F3437" t="s">
        <x:v>97</x:v>
      </x:c>
      <x:c r="G3437" s="6">
        <x:v>111.236165000279</x:v>
      </x:c>
      <x:c r="H3437" t="s">
        <x:v>95</x:v>
      </x:c>
      <x:c r="I3437" s="6">
        <x:v>30.5276482071749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19.234</x:v>
      </x:c>
      <x:c r="S3437" s="8">
        <x:v>22323.2518783728</x:v>
      </x:c>
      <x:c r="T3437" s="12">
        <x:v>269294.427582462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183516</x:v>
      </x:c>
      <x:c r="B3438" s="1">
        <x:v>44756.6146241898</x:v>
      </x:c>
      <x:c r="C3438" s="6">
        <x:v>59.7119469116667</x:v>
      </x:c>
      <x:c r="D3438" s="14" t="s">
        <x:v>92</x:v>
      </x:c>
      <x:c r="E3438" s="15">
        <x:v>44733.6636310532</x:v>
      </x:c>
      <x:c r="F3438" t="s">
        <x:v>97</x:v>
      </x:c>
      <x:c r="G3438" s="6">
        <x:v>111.253202776491</x:v>
      </x:c>
      <x:c r="H3438" t="s">
        <x:v>95</x:v>
      </x:c>
      <x:c r="I3438" s="6">
        <x:v>30.521544165942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19.233</x:v>
      </x:c>
      <x:c r="S3438" s="8">
        <x:v>22323.077207792</x:v>
      </x:c>
      <x:c r="T3438" s="12">
        <x:v>269290.756556423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183526</x:v>
      </x:c>
      <x:c r="B3439" s="1">
        <x:v>44756.6146359144</x:v>
      </x:c>
      <x:c r="C3439" s="6">
        <x:v>59.7288245683333</x:v>
      </x:c>
      <x:c r="D3439" s="14" t="s">
        <x:v>92</x:v>
      </x:c>
      <x:c r="E3439" s="15">
        <x:v>44733.6636310532</x:v>
      </x:c>
      <x:c r="F3439" t="s">
        <x:v>97</x:v>
      </x:c>
      <x:c r="G3439" s="6">
        <x:v>111.398550911149</x:v>
      </x:c>
      <x:c r="H3439" t="s">
        <x:v>95</x:v>
      </x:c>
      <x:c r="I3439" s="6">
        <x:v>30.521544165942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19.219</x:v>
      </x:c>
      <x:c r="S3439" s="8">
        <x:v>22317.0741070747</x:v>
      </x:c>
      <x:c r="T3439" s="12">
        <x:v>269292.351537763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183528</x:v>
      </x:c>
      <x:c r="B3440" s="1">
        <x:v>44756.6146470718</x:v>
      </x:c>
      <x:c r="C3440" s="6">
        <x:v>59.7448745316667</x:v>
      </x:c>
      <x:c r="D3440" s="14" t="s">
        <x:v>92</x:v>
      </x:c>
      <x:c r="E3440" s="15">
        <x:v>44733.6636310532</x:v>
      </x:c>
      <x:c r="F3440" t="s">
        <x:v>97</x:v>
      </x:c>
      <x:c r="G3440" s="6">
        <x:v>111.298415914792</x:v>
      </x:c>
      <x:c r="H3440" t="s">
        <x:v>95</x:v>
      </x:c>
      <x:c r="I3440" s="6">
        <x:v>30.5276482071749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19.228</x:v>
      </x:c>
      <x:c r="S3440" s="8">
        <x:v>22322.38646188</x:v>
      </x:c>
      <x:c r="T3440" s="12">
        <x:v>269297.907575817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183534</x:v>
      </x:c>
      <x:c r="B3441" s="1">
        <x:v>44756.6146587963</x:v>
      </x:c>
      <x:c r="C3441" s="6">
        <x:v>59.76174338</x:v>
      </x:c>
      <x:c r="D3441" s="14" t="s">
        <x:v>92</x:v>
      </x:c>
      <x:c r="E3441" s="15">
        <x:v>44733.6636310532</x:v>
      </x:c>
      <x:c r="F3441" t="s">
        <x:v>97</x:v>
      </x:c>
      <x:c r="G3441" s="6">
        <x:v>111.215424688309</x:v>
      </x:c>
      <x:c r="H3441" t="s">
        <x:v>95</x:v>
      </x:c>
      <x:c r="I3441" s="6">
        <x:v>30.5276482071749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19.236</x:v>
      </x:c>
      <x:c r="S3441" s="8">
        <x:v>22315.8197769193</x:v>
      </x:c>
      <x:c r="T3441" s="12">
        <x:v>269292.365801432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183540</x:v>
      </x:c>
      <x:c r="B3442" s="1">
        <x:v>44756.6146704514</x:v>
      </x:c>
      <x:c r="C3442" s="6">
        <x:v>59.7785622733333</x:v>
      </x:c>
      <x:c r="D3442" s="14" t="s">
        <x:v>92</x:v>
      </x:c>
      <x:c r="E3442" s="15">
        <x:v>44733.6636310532</x:v>
      </x:c>
      <x:c r="F3442" t="s">
        <x:v>97</x:v>
      </x:c>
      <x:c r="G3442" s="6">
        <x:v>111.308795441234</x:v>
      </x:c>
      <x:c r="H3442" t="s">
        <x:v>95</x:v>
      </x:c>
      <x:c r="I3442" s="6">
        <x:v>30.5276482071749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19.227</x:v>
      </x:c>
      <x:c r="S3442" s="8">
        <x:v>22317.3274180619</x:v>
      </x:c>
      <x:c r="T3442" s="12">
        <x:v>269300.687315869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183549</x:v>
      </x:c>
      <x:c r="B3443" s="1">
        <x:v>44756.6146821759</x:v>
      </x:c>
      <x:c r="C3443" s="6">
        <x:v>59.7954099166667</x:v>
      </x:c>
      <x:c r="D3443" s="14" t="s">
        <x:v>92</x:v>
      </x:c>
      <x:c r="E3443" s="15">
        <x:v>44733.6636310532</x:v>
      </x:c>
      <x:c r="F3443" t="s">
        <x:v>97</x:v>
      </x:c>
      <x:c r="G3443" s="6">
        <x:v>111.256910307594</x:v>
      </x:c>
      <x:c r="H3443" t="s">
        <x:v>95</x:v>
      </x:c>
      <x:c r="I3443" s="6">
        <x:v>30.5276482071749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19.232</x:v>
      </x:c>
      <x:c r="S3443" s="8">
        <x:v>22319.7598538568</x:v>
      </x:c>
      <x:c r="T3443" s="12">
        <x:v>269304.715267243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183556</x:v>
      </x:c>
      <x:c r="B3444" s="1">
        <x:v>44756.614693831</x:v>
      </x:c>
      <x:c r="C3444" s="6">
        <x:v>59.812205045</x:v>
      </x:c>
      <x:c r="D3444" s="14" t="s">
        <x:v>92</x:v>
      </x:c>
      <x:c r="E3444" s="15">
        <x:v>44733.6636310532</x:v>
      </x:c>
      <x:c r="F3444" t="s">
        <x:v>97</x:v>
      </x:c>
      <x:c r="G3444" s="6">
        <x:v>111.273951793314</x:v>
      </x:c>
      <x:c r="H3444" t="s">
        <x:v>95</x:v>
      </x:c>
      <x:c r="I3444" s="6">
        <x:v>30.521544165942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19.231</x:v>
      </x:c>
      <x:c r="S3444" s="8">
        <x:v>22316.8196630373</x:v>
      </x:c>
      <x:c r="T3444" s="12">
        <x:v>269301.066681733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183559</x:v>
      </x:c>
      <x:c r="B3445" s="1">
        <x:v>44756.6147048958</x:v>
      </x:c>
      <x:c r="C3445" s="6">
        <x:v>59.82815803</x:v>
      </x:c>
      <x:c r="D3445" s="14" t="s">
        <x:v>92</x:v>
      </x:c>
      <x:c r="E3445" s="15">
        <x:v>44733.6636310532</x:v>
      </x:c>
      <x:c r="F3445" t="s">
        <x:v>97</x:v>
      </x:c>
      <x:c r="G3445" s="6">
        <x:v>111.108099467923</x:v>
      </x:c>
      <x:c r="H3445" t="s">
        <x:v>95</x:v>
      </x:c>
      <x:c r="I3445" s="6">
        <x:v>30.521544165942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19.247</x:v>
      </x:c>
      <x:c r="S3445" s="8">
        <x:v>22324.2866891067</x:v>
      </x:c>
      <x:c r="T3445" s="12">
        <x:v>269294.025309188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183567</x:v>
      </x:c>
      <x:c r="B3446" s="1">
        <x:v>44756.6147166667</x:v>
      </x:c>
      <x:c r="C3446" s="6">
        <x:v>59.8451075666667</x:v>
      </x:c>
      <x:c r="D3446" s="14" t="s">
        <x:v>92</x:v>
      </x:c>
      <x:c r="E3446" s="15">
        <x:v>44733.6636310532</x:v>
      </x:c>
      <x:c r="F3446" t="s">
        <x:v>97</x:v>
      </x:c>
      <x:c r="G3446" s="6">
        <x:v>111.180620553931</x:v>
      </x:c>
      <x:c r="H3446" t="s">
        <x:v>95</x:v>
      </x:c>
      <x:c r="I3446" s="6">
        <x:v>30.521544165942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19.24</x:v>
      </x:c>
      <x:c r="S3446" s="8">
        <x:v>22321.7565929576</x:v>
      </x:c>
      <x:c r="T3446" s="12">
        <x:v>269298.480602739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183574</x:v>
      </x:c>
      <x:c r="B3447" s="1">
        <x:v>44756.6147283912</x:v>
      </x:c>
      <x:c r="C3447" s="6">
        <x:v>59.8619569633333</x:v>
      </x:c>
      <x:c r="D3447" s="14" t="s">
        <x:v>92</x:v>
      </x:c>
      <x:c r="E3447" s="15">
        <x:v>44733.6636310532</x:v>
      </x:c>
      <x:c r="F3447" t="s">
        <x:v>97</x:v>
      </x:c>
      <x:c r="G3447" s="6">
        <x:v>111.288037638411</x:v>
      </x:c>
      <x:c r="H3447" t="s">
        <x:v>95</x:v>
      </x:c>
      <x:c r="I3447" s="6">
        <x:v>30.5276482071749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19.229</x:v>
      </x:c>
      <x:c r="S3447" s="8">
        <x:v>22321.3337088675</x:v>
      </x:c>
      <x:c r="T3447" s="12">
        <x:v>269299.654387962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183580</x:v>
      </x:c>
      <x:c r="B3448" s="1">
        <x:v>44756.614740081</x:v>
      </x:c>
      <x:c r="C3448" s="6">
        <x:v>59.8788314683333</x:v>
      </x:c>
      <x:c r="D3448" s="14" t="s">
        <x:v>92</x:v>
      </x:c>
      <x:c r="E3448" s="15">
        <x:v>44733.6636310532</x:v>
      </x:c>
      <x:c r="F3448" t="s">
        <x:v>97</x:v>
      </x:c>
      <x:c r="G3448" s="6">
        <x:v>111.190985698184</x:v>
      </x:c>
      <x:c r="H3448" t="s">
        <x:v>95</x:v>
      </x:c>
      <x:c r="I3448" s="6">
        <x:v>30.521544165942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19.239</x:v>
      </x:c>
      <x:c r="S3448" s="8">
        <x:v>22321.7108648824</x:v>
      </x:c>
      <x:c r="T3448" s="12">
        <x:v>269292.402426966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183582</x:v>
      </x:c>
      <x:c r="B3449" s="1">
        <x:v>44756.6147512384</x:v>
      </x:c>
      <x:c r="C3449" s="6">
        <x:v>59.89486195</x:v>
      </x:c>
      <x:c r="D3449" s="14" t="s">
        <x:v>92</x:v>
      </x:c>
      <x:c r="E3449" s="15">
        <x:v>44733.6636310532</x:v>
      </x:c>
      <x:c r="F3449" t="s">
        <x:v>97</x:v>
      </x:c>
      <x:c r="G3449" s="6">
        <x:v>111.173959043879</x:v>
      </x:c>
      <x:c r="H3449" t="s">
        <x:v>95</x:v>
      </x:c>
      <x:c r="I3449" s="6">
        <x:v>30.5276482071749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19.24</x:v>
      </x:c>
      <x:c r="S3449" s="8">
        <x:v>22322.9329159686</x:v>
      </x:c>
      <x:c r="T3449" s="12">
        <x:v>269302.920618578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183591</x:v>
      </x:c>
      <x:c r="B3450" s="1">
        <x:v>44756.614762963</x:v>
      </x:c>
      <x:c r="C3450" s="6">
        <x:v>59.9117581433333</x:v>
      </x:c>
      <x:c r="D3450" s="14" t="s">
        <x:v>92</x:v>
      </x:c>
      <x:c r="E3450" s="15">
        <x:v>44733.6636310532</x:v>
      </x:c>
      <x:c r="F3450" t="s">
        <x:v>97</x:v>
      </x:c>
      <x:c r="G3450" s="6">
        <x:v>111.194689370052</x:v>
      </x:c>
      <x:c r="H3450" t="s">
        <x:v>95</x:v>
      </x:c>
      <x:c r="I3450" s="6">
        <x:v>30.5276482071749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19.238</x:v>
      </x:c>
      <x:c r="S3450" s="8">
        <x:v>22320.0594096864</x:v>
      </x:c>
      <x:c r="T3450" s="12">
        <x:v>269298.400747183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183599</x:v>
      </x:c>
      <x:c r="B3451" s="1">
        <x:v>44756.6147747338</x:v>
      </x:c>
      <x:c r="C3451" s="6">
        <x:v>59.92872595</x:v>
      </x:c>
      <x:c r="D3451" s="14" t="s">
        <x:v>92</x:v>
      </x:c>
      <x:c r="E3451" s="15">
        <x:v>44733.6636310532</x:v>
      </x:c>
      <x:c r="F3451" t="s">
        <x:v>97</x:v>
      </x:c>
      <x:c r="G3451" s="6">
        <x:v>111.211719730558</x:v>
      </x:c>
      <x:c r="H3451" t="s">
        <x:v>95</x:v>
      </x:c>
      <x:c r="I3451" s="6">
        <x:v>30.521544165942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19.237</x:v>
      </x:c>
      <x:c r="S3451" s="8">
        <x:v>22324.1593979633</x:v>
      </x:c>
      <x:c r="T3451" s="12">
        <x:v>269291.681571061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183605</x:v>
      </x:c>
      <x:c r="B3452" s="1">
        <x:v>44756.6147864583</x:v>
      </x:c>
      <x:c r="C3452" s="6">
        <x:v>59.9455718816667</x:v>
      </x:c>
      <x:c r="D3452" s="14" t="s">
        <x:v>92</x:v>
      </x:c>
      <x:c r="E3452" s="15">
        <x:v>44733.6636310532</x:v>
      </x:c>
      <x:c r="F3452" t="s">
        <x:v>97</x:v>
      </x:c>
      <x:c r="G3452" s="6">
        <x:v>111.2295004778</x:v>
      </x:c>
      <x:c r="H3452" t="s">
        <x:v>95</x:v>
      </x:c>
      <x:c r="I3452" s="6">
        <x:v>30.5337522595196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19.234</x:v>
      </x:c>
      <x:c r="S3452" s="8">
        <x:v>22323.2482826855</x:v>
      </x:c>
      <x:c r="T3452" s="12">
        <x:v>269299.694544058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183607</x:v>
      </x:c>
      <x:c r="B3453" s="1">
        <x:v>44756.6147975347</x:v>
      </x:c>
      <x:c r="C3453" s="6">
        <x:v>59.96156136</x:v>
      </x:c>
      <x:c r="D3453" s="14" t="s">
        <x:v>92</x:v>
      </x:c>
      <x:c r="E3453" s="15">
        <x:v>44733.6636310532</x:v>
      </x:c>
      <x:c r="F3453" t="s">
        <x:v>97</x:v>
      </x:c>
      <x:c r="G3453" s="6">
        <x:v>111.222088619088</x:v>
      </x:c>
      <x:c r="H3453" t="s">
        <x:v>95</x:v>
      </x:c>
      <x:c r="I3453" s="6">
        <x:v>30.521544165942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19.236</x:v>
      </x:c>
      <x:c r="S3453" s="8">
        <x:v>22315.477817876</x:v>
      </x:c>
      <x:c r="T3453" s="12">
        <x:v>269287.977702261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183613</x:v>
      </x:c>
      <x:c r="B3454" s="1">
        <x:v>44756.6148092245</x:v>
      </x:c>
      <x:c r="C3454" s="6">
        <x:v>59.97839517</x:v>
      </x:c>
      <x:c r="D3454" s="14" t="s">
        <x:v>92</x:v>
      </x:c>
      <x:c r="E3454" s="15">
        <x:v>44733.6636310532</x:v>
      </x:c>
      <x:c r="F3454" t="s">
        <x:v>97</x:v>
      </x:c>
      <x:c r="G3454" s="6">
        <x:v>111.149532606466</x:v>
      </x:c>
      <x:c r="H3454" t="s">
        <x:v>95</x:v>
      </x:c>
      <x:c r="I3454" s="6">
        <x:v>30.521544165942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19.243</x:v>
      </x:c>
      <x:c r="S3454" s="8">
        <x:v>22323.5760988565</x:v>
      </x:c>
      <x:c r="T3454" s="12">
        <x:v>269294.738906654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183622</x:v>
      </x:c>
      <x:c r="B3455" s="1">
        <x:v>44756.6148209144</x:v>
      </x:c>
      <x:c r="C3455" s="6">
        <x:v>59.9952149683333</x:v>
      </x:c>
      <x:c r="D3455" s="14" t="s">
        <x:v>92</x:v>
      </x:c>
      <x:c r="E3455" s="15">
        <x:v>44733.6636310532</x:v>
      </x:c>
      <x:c r="F3455" t="s">
        <x:v>97</x:v>
      </x:c>
      <x:c r="G3455" s="6">
        <x:v>111.215424688309</x:v>
      </x:c>
      <x:c r="H3455" t="s">
        <x:v>95</x:v>
      </x:c>
      <x:c r="I3455" s="6">
        <x:v>30.5276482071749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19.236</x:v>
      </x:c>
      <x:c r="S3455" s="8">
        <x:v>22318.8762334234</x:v>
      </x:c>
      <x:c r="T3455" s="12">
        <x:v>269289.488798895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183628</x:v>
      </x:c>
      <x:c r="B3456" s="1">
        <x:v>44756.6148326389</x:v>
      </x:c>
      <x:c r="C3456" s="6">
        <x:v>60.0121029916667</x:v>
      </x:c>
      <x:c r="D3456" s="14" t="s">
        <x:v>92</x:v>
      </x:c>
      <x:c r="E3456" s="15">
        <x:v>44733.6636310532</x:v>
      </x:c>
      <x:c r="F3456" t="s">
        <x:v>97</x:v>
      </x:c>
      <x:c r="G3456" s="6">
        <x:v>111.128813543862</x:v>
      </x:c>
      <x:c r="H3456" t="s">
        <x:v>95</x:v>
      </x:c>
      <x:c r="I3456" s="6">
        <x:v>30.521544165942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19.245</x:v>
      </x:c>
      <x:c r="S3456" s="8">
        <x:v>22323.5136049927</x:v>
      </x:c>
      <x:c r="T3456" s="12">
        <x:v>269308.884737186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183633</x:v>
      </x:c>
      <x:c r="B3457" s="1">
        <x:v>44756.614844294</x:v>
      </x:c>
      <x:c r="C3457" s="6">
        <x:v>60.0288925833333</x:v>
      </x:c>
      <x:c r="D3457" s="14" t="s">
        <x:v>92</x:v>
      </x:c>
      <x:c r="E3457" s="15">
        <x:v>44733.6636310532</x:v>
      </x:c>
      <x:c r="F3457" t="s">
        <x:v>97</x:v>
      </x:c>
      <x:c r="G3457" s="6">
        <x:v>111.184323583057</x:v>
      </x:c>
      <x:c r="H3457" t="s">
        <x:v>95</x:v>
      </x:c>
      <x:c r="I3457" s="6">
        <x:v>30.5276482071749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19.239</x:v>
      </x:c>
      <x:c r="S3457" s="8">
        <x:v>22319.9980778337</x:v>
      </x:c>
      <x:c r="T3457" s="12">
        <x:v>269299.689279525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183641</x:v>
      </x:c>
      <x:c r="B3458" s="1">
        <x:v>44756.6148558681</x:v>
      </x:c>
      <x:c r="C3458" s="6">
        <x:v>60.045532245</x:v>
      </x:c>
      <x:c r="D3458" s="14" t="s">
        <x:v>92</x:v>
      </x:c>
      <x:c r="E3458" s="15">
        <x:v>44733.6636310532</x:v>
      </x:c>
      <x:c r="F3458" t="s">
        <x:v>97</x:v>
      </x:c>
      <x:c r="G3458" s="6">
        <x:v>111.180620553931</x:v>
      </x:c>
      <x:c r="H3458" t="s">
        <x:v>95</x:v>
      </x:c>
      <x:c r="I3458" s="6">
        <x:v>30.521544165942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19.24</x:v>
      </x:c>
      <x:c r="S3458" s="8">
        <x:v>22324.2038259115</x:v>
      </x:c>
      <x:c r="T3458" s="12">
        <x:v>269298.932596348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183646</x:v>
      </x:c>
      <x:c r="B3459" s="1">
        <x:v>44756.6148670139</x:v>
      </x:c>
      <x:c r="C3459" s="6">
        <x:v>60.061594605</x:v>
      </x:c>
      <x:c r="D3459" s="14" t="s">
        <x:v>92</x:v>
      </x:c>
      <x:c r="E3459" s="15">
        <x:v>44733.6636310532</x:v>
      </x:c>
      <x:c r="F3459" t="s">
        <x:v>97</x:v>
      </x:c>
      <x:c r="G3459" s="6">
        <x:v>111.325846205548</x:v>
      </x:c>
      <x:c r="H3459" t="s">
        <x:v>95</x:v>
      </x:c>
      <x:c r="I3459" s="6">
        <x:v>30.521544165942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19.226</x:v>
      </x:c>
      <x:c r="S3459" s="8">
        <x:v>22321.2428379053</x:v>
      </x:c>
      <x:c r="T3459" s="12">
        <x:v>269288.281742385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183652</x:v>
      </x:c>
      <x:c r="B3460" s="1">
        <x:v>44756.6148787847</x:v>
      </x:c>
      <x:c r="C3460" s="6">
        <x:v>60.0785112916667</x:v>
      </x:c>
      <x:c r="D3460" s="14" t="s">
        <x:v>92</x:v>
      </x:c>
      <x:c r="E3460" s="15">
        <x:v>44733.6636310532</x:v>
      </x:c>
      <x:c r="F3460" t="s">
        <x:v>97</x:v>
      </x:c>
      <x:c r="G3460" s="6">
        <x:v>111.222088619088</x:v>
      </x:c>
      <x:c r="H3460" t="s">
        <x:v>95</x:v>
      </x:c>
      <x:c r="I3460" s="6">
        <x:v>30.521544165942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19.236</x:v>
      </x:c>
      <x:c r="S3460" s="8">
        <x:v>22320.3994433888</x:v>
      </x:c>
      <x:c r="T3460" s="12">
        <x:v>269291.690510978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183656</x:v>
      </x:c>
      <x:c r="B3461" s="1">
        <x:v>44756.6148904282</x:v>
      </x:c>
      <x:c r="C3461" s="6">
        <x:v>60.09532544</x:v>
      </x:c>
      <x:c r="D3461" s="14" t="s">
        <x:v>92</x:v>
      </x:c>
      <x:c r="E3461" s="15">
        <x:v>44733.6636310532</x:v>
      </x:c>
      <x:c r="F3461" t="s">
        <x:v>97</x:v>
      </x:c>
      <x:c r="G3461" s="6">
        <x:v>111.128813543862</x:v>
      </x:c>
      <x:c r="H3461" t="s">
        <x:v>95</x:v>
      </x:c>
      <x:c r="I3461" s="6">
        <x:v>30.521544165942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19.245</x:v>
      </x:c>
      <x:c r="S3461" s="8">
        <x:v>22321.7126332087</x:v>
      </x:c>
      <x:c r="T3461" s="12">
        <x:v>269282.854881667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183663</x:v>
      </x:c>
      <x:c r="B3462" s="1">
        <x:v>44756.6149021991</x:v>
      </x:c>
      <x:c r="C3462" s="6">
        <x:v>60.1122652783333</x:v>
      </x:c>
      <x:c r="D3462" s="14" t="s">
        <x:v>92</x:v>
      </x:c>
      <x:c r="E3462" s="15">
        <x:v>44733.6636310532</x:v>
      </x:c>
      <x:c r="F3462" t="s">
        <x:v>97</x:v>
      </x:c>
      <x:c r="G3462" s="6">
        <x:v>111.170256657363</x:v>
      </x:c>
      <x:c r="H3462" t="s">
        <x:v>95</x:v>
      </x:c>
      <x:c r="I3462" s="6">
        <x:v>30.521544165942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19.241</x:v>
      </x:c>
      <x:c r="S3462" s="8">
        <x:v>22324.1484236757</x:v>
      </x:c>
      <x:c r="T3462" s="12">
        <x:v>269288.282068406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183666</x:v>
      </x:c>
      <x:c r="B3463" s="1">
        <x:v>44756.6149132292</x:v>
      </x:c>
      <x:c r="C3463" s="6">
        <x:v>60.1281650366667</x:v>
      </x:c>
      <x:c r="D3463" s="14" t="s">
        <x:v>92</x:v>
      </x:c>
      <x:c r="E3463" s="15">
        <x:v>44733.6636310532</x:v>
      </x:c>
      <x:c r="F3463" t="s">
        <x:v>97</x:v>
      </x:c>
      <x:c r="G3463" s="6">
        <x:v>111.091087627409</x:v>
      </x:c>
      <x:c r="H3463" t="s">
        <x:v>95</x:v>
      </x:c>
      <x:c r="I3463" s="6">
        <x:v>30.5276482071749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19.248</x:v>
      </x:c>
      <x:c r="S3463" s="8">
        <x:v>22320.3408083331</x:v>
      </x:c>
      <x:c r="T3463" s="12">
        <x:v>269284.158643318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183675</x:v>
      </x:c>
      <x:c r="B3464" s="1">
        <x:v>44756.614925</x:v>
      </x:c>
      <x:c r="C3464" s="6">
        <x:v>60.1451015866667</x:v>
      </x:c>
      <x:c r="D3464" s="14" t="s">
        <x:v>92</x:v>
      </x:c>
      <x:c r="E3464" s="15">
        <x:v>44733.6636310532</x:v>
      </x:c>
      <x:c r="F3464" t="s">
        <x:v>97</x:v>
      </x:c>
      <x:c r="G3464" s="6">
        <x:v>111.132513361257</x:v>
      </x:c>
      <x:c r="H3464" t="s">
        <x:v>95</x:v>
      </x:c>
      <x:c r="I3464" s="6">
        <x:v>30.5276482071749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19.244</x:v>
      </x:c>
      <x:c r="S3464" s="8">
        <x:v>22324.1063741487</x:v>
      </x:c>
      <x:c r="T3464" s="12">
        <x:v>269295.29040228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183681</x:v>
      </x:c>
      <x:c r="B3465" s="1">
        <x:v>44756.6149367245</x:v>
      </x:c>
      <x:c r="C3465" s="6">
        <x:v>60.1619588716667</x:v>
      </x:c>
      <x:c r="D3465" s="14" t="s">
        <x:v>92</x:v>
      </x:c>
      <x:c r="E3465" s="15">
        <x:v>44733.6636310532</x:v>
      </x:c>
      <x:c r="F3465" t="s">
        <x:v>97</x:v>
      </x:c>
      <x:c r="G3465" s="6">
        <x:v>111.184323583057</x:v>
      </x:c>
      <x:c r="H3465" t="s">
        <x:v>95</x:v>
      </x:c>
      <x:c r="I3465" s="6">
        <x:v>30.5276482071749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19.239</x:v>
      </x:c>
      <x:c r="S3465" s="8">
        <x:v>22326.6598666275</x:v>
      </x:c>
      <x:c r="T3465" s="12">
        <x:v>269299.568953779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183689</x:v>
      </x:c>
      <x:c r="B3466" s="1">
        <x:v>44756.6149484144</x:v>
      </x:c>
      <x:c r="C3466" s="6">
        <x:v>60.178818725</x:v>
      </x:c>
      <x:c r="D3466" s="14" t="s">
        <x:v>92</x:v>
      </x:c>
      <x:c r="E3466" s="15">
        <x:v>44733.6636310532</x:v>
      </x:c>
      <x:c r="F3466" t="s">
        <x:v>97</x:v>
      </x:c>
      <x:c r="G3466" s="6">
        <x:v>111.167298152576</x:v>
      </x:c>
      <x:c r="H3466" t="s">
        <x:v>95</x:v>
      </x:c>
      <x:c r="I3466" s="6">
        <x:v>30.5337522595196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19.24</x:v>
      </x:c>
      <x:c r="S3466" s="8">
        <x:v>22323.0309575131</x:v>
      </x:c>
      <x:c r="T3466" s="12">
        <x:v>269299.710491738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183692</x:v>
      </x:c>
      <x:c r="B3467" s="1">
        <x:v>44756.6149595255</x:v>
      </x:c>
      <x:c r="C3467" s="6">
        <x:v>60.1948337883333</x:v>
      </x:c>
      <x:c r="D3467" s="14" t="s">
        <x:v>92</x:v>
      </x:c>
      <x:c r="E3467" s="15">
        <x:v>44733.6636310532</x:v>
      </x:c>
      <x:c r="F3467" t="s">
        <x:v>97</x:v>
      </x:c>
      <x:c r="G3467" s="6">
        <x:v>111.232458756117</x:v>
      </x:c>
      <x:c r="H3467" t="s">
        <x:v>95</x:v>
      </x:c>
      <x:c r="I3467" s="6">
        <x:v>30.521544165942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19.235</x:v>
      </x:c>
      <x:c r="S3467" s="8">
        <x:v>22322.5658135847</x:v>
      </x:c>
      <x:c r="T3467" s="12">
        <x:v>269300.445505019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183696</x:v>
      </x:c>
      <x:c r="B3468" s="1">
        <x:v>44756.6149712616</x:v>
      </x:c>
      <x:c r="C3468" s="6">
        <x:v>60.2116786766667</x:v>
      </x:c>
      <x:c r="D3468" s="14" t="s">
        <x:v>92</x:v>
      </x:c>
      <x:c r="E3468" s="15">
        <x:v>44733.6636310532</x:v>
      </x:c>
      <x:c r="F3468" t="s">
        <x:v>97</x:v>
      </x:c>
      <x:c r="G3468" s="6">
        <x:v>111.163595752313</x:v>
      </x:c>
      <x:c r="H3468" t="s">
        <x:v>95</x:v>
      </x:c>
      <x:c r="I3468" s="6">
        <x:v>30.5276482071749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19.241</x:v>
      </x:c>
      <x:c r="S3468" s="8">
        <x:v>22322.0349111752</x:v>
      </x:c>
      <x:c r="T3468" s="12">
        <x:v>269290.786252079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183702</x:v>
      </x:c>
      <x:c r="B3469" s="1">
        <x:v>44756.6149829514</x:v>
      </x:c>
      <x:c r="C3469" s="6">
        <x:v>60.2285272016667</x:v>
      </x:c>
      <x:c r="D3469" s="14" t="s">
        <x:v>92</x:v>
      </x:c>
      <x:c r="E3469" s="15">
        <x:v>44733.6636310532</x:v>
      </x:c>
      <x:c r="F3469" t="s">
        <x:v>97</x:v>
      </x:c>
      <x:c r="G3469" s="6">
        <x:v>111.163595752313</x:v>
      </x:c>
      <x:c r="H3469" t="s">
        <x:v>95</x:v>
      </x:c>
      <x:c r="I3469" s="6">
        <x:v>30.5276482071749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19.241</x:v>
      </x:c>
      <x:c r="S3469" s="8">
        <x:v>22323.3058502799</x:v>
      </x:c>
      <x:c r="T3469" s="12">
        <x:v>269289.016828702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183708</x:v>
      </x:c>
      <x:c r="B3470" s="1">
        <x:v>44756.6149946412</x:v>
      </x:c>
      <x:c r="C3470" s="6">
        <x:v>60.2453487783333</x:v>
      </x:c>
      <x:c r="D3470" s="14" t="s">
        <x:v>92</x:v>
      </x:c>
      <x:c r="E3470" s="15">
        <x:v>44733.6636310532</x:v>
      </x:c>
      <x:c r="F3470" t="s">
        <x:v>97</x:v>
      </x:c>
      <x:c r="G3470" s="6">
        <x:v>111.288037638411</x:v>
      </x:c>
      <x:c r="H3470" t="s">
        <x:v>95</x:v>
      </x:c>
      <x:c r="I3470" s="6">
        <x:v>30.5276482071749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19.229</x:v>
      </x:c>
      <x:c r="S3470" s="8">
        <x:v>22321.9156372875</x:v>
      </x:c>
      <x:c r="T3470" s="12">
        <x:v>269297.777755933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183719</x:v>
      </x:c>
      <x:c r="B3471" s="1">
        <x:v>44756.615006331</x:v>
      </x:c>
      <x:c r="C3471" s="6">
        <x:v>60.2622079933333</x:v>
      </x:c>
      <x:c r="D3471" s="14" t="s">
        <x:v>92</x:v>
      </x:c>
      <x:c r="E3471" s="15">
        <x:v>44733.6636310532</x:v>
      </x:c>
      <x:c r="F3471" t="s">
        <x:v>97</x:v>
      </x:c>
      <x:c r="G3471" s="6">
        <x:v>111.184323583057</x:v>
      </x:c>
      <x:c r="H3471" t="s">
        <x:v>95</x:v>
      </x:c>
      <x:c r="I3471" s="6">
        <x:v>30.5276482071749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19.239</x:v>
      </x:c>
      <x:c r="S3471" s="8">
        <x:v>22323.6081853604</x:v>
      </x:c>
      <x:c r="T3471" s="12">
        <x:v>269307.651291028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183722</x:v>
      </x:c>
      <x:c r="B3472" s="1">
        <x:v>44756.6150174421</x:v>
      </x:c>
      <x:c r="C3472" s="6">
        <x:v>60.2781854483333</x:v>
      </x:c>
      <x:c r="D3472" s="14" t="s">
        <x:v>92</x:v>
      </x:c>
      <x:c r="E3472" s="15">
        <x:v>44733.6636310532</x:v>
      </x:c>
      <x:c r="F3472" t="s">
        <x:v>97</x:v>
      </x:c>
      <x:c r="G3472" s="6">
        <x:v>111.208761376509</x:v>
      </x:c>
      <x:c r="H3472" t="s">
        <x:v>95</x:v>
      </x:c>
      <x:c r="I3472" s="6">
        <x:v>30.5337522595196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19.236</x:v>
      </x:c>
      <x:c r="S3472" s="8">
        <x:v>22323.0400340659</x:v>
      </x:c>
      <x:c r="T3472" s="12">
        <x:v>269283.566837723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183729</x:v>
      </x:c>
      <x:c r="B3473" s="1">
        <x:v>44756.6150291667</x:v>
      </x:c>
      <x:c r="C3473" s="6">
        <x:v>60.2950790483333</x:v>
      </x:c>
      <x:c r="D3473" s="14" t="s">
        <x:v>92</x:v>
      </x:c>
      <x:c r="E3473" s="15">
        <x:v>44733.6636310532</x:v>
      </x:c>
      <x:c r="F3473" t="s">
        <x:v>97</x:v>
      </x:c>
      <x:c r="G3473" s="6">
        <x:v>111.080734309416</x:v>
      </x:c>
      <x:c r="H3473" t="s">
        <x:v>95</x:v>
      </x:c>
      <x:c r="I3473" s="6">
        <x:v>30.5276482071749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19.249</x:v>
      </x:c>
      <x:c r="S3473" s="8">
        <x:v>22324.3985075932</x:v>
      </x:c>
      <x:c r="T3473" s="12">
        <x:v>269288.984296385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183737</x:v>
      </x:c>
      <x:c r="B3474" s="1">
        <x:v>44756.6150408912</x:v>
      </x:c>
      <x:c r="C3474" s="6">
        <x:v>60.3119894816667</x:v>
      </x:c>
      <x:c r="D3474" s="14" t="s">
        <x:v>92</x:v>
      </x:c>
      <x:c r="E3474" s="15">
        <x:v>44733.6636310532</x:v>
      </x:c>
      <x:c r="F3474" t="s">
        <x:v>97</x:v>
      </x:c>
      <x:c r="G3474" s="6">
        <x:v>111.128813543862</x:v>
      </x:c>
      <x:c r="H3474" t="s">
        <x:v>95</x:v>
      </x:c>
      <x:c r="I3474" s="6">
        <x:v>30.521544165942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19.245</x:v>
      </x:c>
      <x:c r="S3474" s="8">
        <x:v>22326.2233538743</x:v>
      </x:c>
      <x:c r="T3474" s="12">
        <x:v>269281.256226336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183739</x:v>
      </x:c>
      <x:c r="B3475" s="1">
        <x:v>44756.6150526273</x:v>
      </x:c>
      <x:c r="C3475" s="6">
        <x:v>60.32888431</x:v>
      </x:c>
      <x:c r="D3475" s="14" t="s">
        <x:v>92</x:v>
      </x:c>
      <x:c r="E3475" s="15">
        <x:v>44733.6636310532</x:v>
      </x:c>
      <x:c r="F3475" t="s">
        <x:v>97</x:v>
      </x:c>
      <x:c r="G3475" s="6">
        <x:v>111.194689370052</x:v>
      </x:c>
      <x:c r="H3475" t="s">
        <x:v>95</x:v>
      </x:c>
      <x:c r="I3475" s="6">
        <x:v>30.5276482071749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19.238</x:v>
      </x:c>
      <x:c r="S3475" s="8">
        <x:v>22323.2408472004</x:v>
      </x:c>
      <x:c r="T3475" s="12">
        <x:v>269283.149351672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183749</x:v>
      </x:c>
      <x:c r="B3476" s="1">
        <x:v>44756.6150637384</x:v>
      </x:c>
      <x:c r="C3476" s="6">
        <x:v>60.3448767783333</x:v>
      </x:c>
      <x:c r="D3476" s="14" t="s">
        <x:v>92</x:v>
      </x:c>
      <x:c r="E3476" s="15">
        <x:v>44733.6636310532</x:v>
      </x:c>
      <x:c r="F3476" t="s">
        <x:v>97</x:v>
      </x:c>
      <x:c r="G3476" s="6">
        <x:v>111.190985698184</x:v>
      </x:c>
      <x:c r="H3476" t="s">
        <x:v>95</x:v>
      </x:c>
      <x:c r="I3476" s="6">
        <x:v>30.521544165942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19.239</x:v>
      </x:c>
      <x:c r="S3476" s="8">
        <x:v>22329.1996141604</x:v>
      </x:c>
      <x:c r="T3476" s="12">
        <x:v>269282.467240588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183751</x:v>
      </x:c>
      <x:c r="B3477" s="1">
        <x:v>44756.6150754282</x:v>
      </x:c>
      <x:c r="C3477" s="6">
        <x:v>60.3616810616667</x:v>
      </x:c>
      <x:c r="D3477" s="14" t="s">
        <x:v>92</x:v>
      </x:c>
      <x:c r="E3477" s="15">
        <x:v>44733.6636310532</x:v>
      </x:c>
      <x:c r="F3477" t="s">
        <x:v>97</x:v>
      </x:c>
      <x:c r="G3477" s="6">
        <x:v>111.032680460634</x:v>
      </x:c>
      <x:c r="H3477" t="s">
        <x:v>95</x:v>
      </x:c>
      <x:c r="I3477" s="6">
        <x:v>30.5337522595196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19.253</x:v>
      </x:c>
      <x:c r="S3477" s="8">
        <x:v>22322.4263533248</x:v>
      </x:c>
      <x:c r="T3477" s="12">
        <x:v>269290.234029437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183756</x:v>
      </x:c>
      <x:c r="B3478" s="1">
        <x:v>44756.6150871528</x:v>
      </x:c>
      <x:c r="C3478" s="6">
        <x:v>60.37860405</x:v>
      </x:c>
      <x:c r="D3478" s="14" t="s">
        <x:v>92</x:v>
      </x:c>
      <x:c r="E3478" s="15">
        <x:v>44733.6636310532</x:v>
      </x:c>
      <x:c r="F3478" t="s">
        <x:v>97</x:v>
      </x:c>
      <x:c r="G3478" s="6">
        <x:v>111.066686269528</x:v>
      </x:c>
      <x:c r="H3478" t="s">
        <x:v>95</x:v>
      </x:c>
      <x:c r="I3478" s="6">
        <x:v>30.521544165942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19.251</x:v>
      </x:c>
      <x:c r="S3478" s="8">
        <x:v>22335.1807288994</x:v>
      </x:c>
      <x:c r="T3478" s="12">
        <x:v>269300.632840325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183763</x:v>
      </x:c>
      <x:c r="B3479" s="1">
        <x:v>44756.6150988079</x:v>
      </x:c>
      <x:c r="C3479" s="6">
        <x:v>60.395368205</x:v>
      </x:c>
      <x:c r="D3479" s="14" t="s">
        <x:v>92</x:v>
      </x:c>
      <x:c r="E3479" s="15">
        <x:v>44733.6636310532</x:v>
      </x:c>
      <x:c r="F3479" t="s">
        <x:v>97</x:v>
      </x:c>
      <x:c r="G3479" s="6">
        <x:v>111.177662086738</x:v>
      </x:c>
      <x:c r="H3479" t="s">
        <x:v>95</x:v>
      </x:c>
      <x:c r="I3479" s="6">
        <x:v>30.5337522595196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19.239</x:v>
      </x:c>
      <x:c r="S3479" s="8">
        <x:v>22322.5860518168</x:v>
      </x:c>
      <x:c r="T3479" s="12">
        <x:v>269298.893626063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183772</x:v>
      </x:c>
      <x:c r="B3480" s="1">
        <x:v>44756.6151104514</x:v>
      </x:c>
      <x:c r="C3480" s="6">
        <x:v>60.4121612866667</x:v>
      </x:c>
      <x:c r="D3480" s="14" t="s">
        <x:v>92</x:v>
      </x:c>
      <x:c r="E3480" s="15">
        <x:v>44733.6636310532</x:v>
      </x:c>
      <x:c r="F3480" t="s">
        <x:v>97</x:v>
      </x:c>
      <x:c r="G3480" s="6">
        <x:v>111.097744299445</x:v>
      </x:c>
      <x:c r="H3480" t="s">
        <x:v>95</x:v>
      </x:c>
      <x:c r="I3480" s="6">
        <x:v>30.521544165942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19.248</x:v>
      </x:c>
      <x:c r="S3480" s="8">
        <x:v>22320.3550003483</x:v>
      </x:c>
      <x:c r="T3480" s="12">
        <x:v>269295.697292542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183774</x:v>
      </x:c>
      <x:c r="B3481" s="1">
        <x:v>44756.6151215625</x:v>
      </x:c>
      <x:c r="C3481" s="6">
        <x:v>60.4281582333333</x:v>
      </x:c>
      <x:c r="D3481" s="14" t="s">
        <x:v>92</x:v>
      </x:c>
      <x:c r="E3481" s="15">
        <x:v>44733.6636310532</x:v>
      </x:c>
      <x:c r="F3481" t="s">
        <x:v>97</x:v>
      </x:c>
      <x:c r="G3481" s="6">
        <x:v>111.159894008276</x:v>
      </x:c>
      <x:c r="H3481" t="s">
        <x:v>95</x:v>
      </x:c>
      <x:c r="I3481" s="6">
        <x:v>30.521544165942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19.242</x:v>
      </x:c>
      <x:c r="S3481" s="8">
        <x:v>22325.5356332153</x:v>
      </x:c>
      <x:c r="T3481" s="12">
        <x:v>269290.883461631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183781</x:v>
      </x:c>
      <x:c r="B3482" s="1">
        <x:v>44756.6151332523</x:v>
      </x:c>
      <x:c r="C3482" s="6">
        <x:v>60.44499774</x:v>
      </x:c>
      <x:c r="D3482" s="14" t="s">
        <x:v>92</x:v>
      </x:c>
      <x:c r="E3482" s="15">
        <x:v>44733.6636310532</x:v>
      </x:c>
      <x:c r="F3482" t="s">
        <x:v>97</x:v>
      </x:c>
      <x:c r="G3482" s="6">
        <x:v>111.028986402098</x:v>
      </x:c>
      <x:c r="H3482" t="s">
        <x:v>95</x:v>
      </x:c>
      <x:c r="I3482" s="6">
        <x:v>30.5276482071749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19.254</x:v>
      </x:c>
      <x:c r="S3482" s="8">
        <x:v>22330.3292431882</x:v>
      </x:c>
      <x:c r="T3482" s="12">
        <x:v>269293.476852619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183786</x:v>
      </x:c>
      <x:c r="B3483" s="1">
        <x:v>44756.6151449884</x:v>
      </x:c>
      <x:c r="C3483" s="6">
        <x:v>60.461864625</x:v>
      </x:c>
      <x:c r="D3483" s="14" t="s">
        <x:v>92</x:v>
      </x:c>
      <x:c r="E3483" s="15">
        <x:v>44733.6636310532</x:v>
      </x:c>
      <x:c r="F3483" t="s">
        <x:v>97</x:v>
      </x:c>
      <x:c r="G3483" s="6">
        <x:v>111.091087627409</x:v>
      </x:c>
      <x:c r="H3483" t="s">
        <x:v>95</x:v>
      </x:c>
      <x:c r="I3483" s="6">
        <x:v>30.5276482071749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19.248</x:v>
      </x:c>
      <x:c r="S3483" s="8">
        <x:v>22325.2555500158</x:v>
      </x:c>
      <x:c r="T3483" s="12">
        <x:v>269291.284817895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183797</x:v>
      </x:c>
      <x:c r="B3484" s="1">
        <x:v>44756.615156794</x:v>
      </x:c>
      <x:c r="C3484" s="6">
        <x:v>60.4788443816667</x:v>
      </x:c>
      <x:c r="D3484" s="14" t="s">
        <x:v>92</x:v>
      </x:c>
      <x:c r="E3484" s="15">
        <x:v>44733.6636310532</x:v>
      </x:c>
      <x:c r="F3484" t="s">
        <x:v>97</x:v>
      </x:c>
      <x:c r="G3484" s="6">
        <x:v>111.142872911206</x:v>
      </x:c>
      <x:c r="H3484" t="s">
        <x:v>95</x:v>
      </x:c>
      <x:c r="I3484" s="6">
        <x:v>30.5276482071749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19.243</x:v>
      </x:c>
      <x:c r="S3484" s="8">
        <x:v>22329.3060470987</x:v>
      </x:c>
      <x:c r="T3484" s="12">
        <x:v>269313.640125684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183800</x:v>
      </x:c>
      <x:c r="B3485" s="1">
        <x:v>44756.6151678588</x:v>
      </x:c>
      <x:c r="C3485" s="6">
        <x:v>60.4948280433333</x:v>
      </x:c>
      <x:c r="D3485" s="14" t="s">
        <x:v>92</x:v>
      </x:c>
      <x:c r="E3485" s="15">
        <x:v>44733.6636310532</x:v>
      </x:c>
      <x:c r="F3485" t="s">
        <x:v>97</x:v>
      </x:c>
      <x:c r="G3485" s="6">
        <x:v>111.066686269528</x:v>
      </x:c>
      <x:c r="H3485" t="s">
        <x:v>95</x:v>
      </x:c>
      <x:c r="I3485" s="6">
        <x:v>30.521544165942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19.251</x:v>
      </x:c>
      <x:c r="S3485" s="8">
        <x:v>22323.3332898984</x:v>
      </x:c>
      <x:c r="T3485" s="12">
        <x:v>269302.770695088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183804</x:v>
      </x:c>
      <x:c r="B3486" s="1">
        <x:v>44756.6151795486</x:v>
      </x:c>
      <x:c r="C3486" s="6">
        <x:v>60.5116668466667</x:v>
      </x:c>
      <x:c r="D3486" s="14" t="s">
        <x:v>92</x:v>
      </x:c>
      <x:c r="E3486" s="15">
        <x:v>44733.6636310532</x:v>
      </x:c>
      <x:c r="F3486" t="s">
        <x:v>97</x:v>
      </x:c>
      <x:c r="G3486" s="6">
        <x:v>111.06372739214</x:v>
      </x:c>
      <x:c r="H3486" t="s">
        <x:v>95</x:v>
      </x:c>
      <x:c r="I3486" s="6">
        <x:v>30.5337522595196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19.25</x:v>
      </x:c>
      <x:c r="S3486" s="8">
        <x:v>22326.0878423206</x:v>
      </x:c>
      <x:c r="T3486" s="12">
        <x:v>269302.1788728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183811</x:v>
      </x:c>
      <x:c r="B3487" s="1">
        <x:v>44756.6151912847</x:v>
      </x:c>
      <x:c r="C3487" s="6">
        <x:v>60.5285080833333</x:v>
      </x:c>
      <x:c r="D3487" s="14" t="s">
        <x:v>92</x:v>
      </x:c>
      <x:c r="E3487" s="15">
        <x:v>44733.6636310532</x:v>
      </x:c>
      <x:c r="F3487" t="s">
        <x:v>97</x:v>
      </x:c>
      <x:c r="G3487" s="6">
        <x:v>111.139172451729</x:v>
      </x:c>
      <x:c r="H3487" t="s">
        <x:v>95</x:v>
      </x:c>
      <x:c r="I3487" s="6">
        <x:v>30.521544165942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19.244</x:v>
      </x:c>
      <x:c r="S3487" s="8">
        <x:v>22322.0548010489</x:v>
      </x:c>
      <x:c r="T3487" s="12">
        <x:v>269300.500052201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183820</x:v>
      </x:c>
      <x:c r="B3488" s="1">
        <x:v>44756.6152029745</x:v>
      </x:c>
      <x:c r="C3488" s="6">
        <x:v>60.5453591866667</x:v>
      </x:c>
      <x:c r="D3488" s="14" t="s">
        <x:v>92</x:v>
      </x:c>
      <x:c r="E3488" s="15">
        <x:v>44733.6636310532</x:v>
      </x:c>
      <x:c r="F3488" t="s">
        <x:v>97</x:v>
      </x:c>
      <x:c r="G3488" s="6">
        <x:v>111.159894008276</x:v>
      </x:c>
      <x:c r="H3488" t="s">
        <x:v>95</x:v>
      </x:c>
      <x:c r="I3488" s="6">
        <x:v>30.521544165942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19.242</x:v>
      </x:c>
      <x:c r="S3488" s="8">
        <x:v>22327.5550971851</x:v>
      </x:c>
      <x:c r="T3488" s="12">
        <x:v>269295.285089009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183825</x:v>
      </x:c>
      <x:c r="B3489" s="1">
        <x:v>44756.6152146644</x:v>
      </x:c>
      <x:c r="C3489" s="6">
        <x:v>60.5621932066667</x:v>
      </x:c>
      <x:c r="D3489" s="14" t="s">
        <x:v>92</x:v>
      </x:c>
      <x:c r="E3489" s="15">
        <x:v>44733.6636310532</x:v>
      </x:c>
      <x:c r="F3489" t="s">
        <x:v>97</x:v>
      </x:c>
      <x:c r="G3489" s="6">
        <x:v>111.156935465957</x:v>
      </x:c>
      <x:c r="H3489" t="s">
        <x:v>95</x:v>
      </x:c>
      <x:c r="I3489" s="6">
        <x:v>30.5337522595196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19.241</x:v>
      </x:c>
      <x:c r="S3489" s="8">
        <x:v>22320.8848110786</x:v>
      </x:c>
      <x:c r="T3489" s="12">
        <x:v>269293.082270133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183829</x:v>
      </x:c>
      <x:c r="B3490" s="1">
        <x:v>44756.6152257292</x:v>
      </x:c>
      <x:c r="C3490" s="6">
        <x:v>60.57815168</x:v>
      </x:c>
      <x:c r="D3490" s="14" t="s">
        <x:v>92</x:v>
      </x:c>
      <x:c r="E3490" s="15">
        <x:v>44733.6636310532</x:v>
      </x:c>
      <x:c r="F3490" t="s">
        <x:v>97</x:v>
      </x:c>
      <x:c r="G3490" s="6">
        <x:v>111.111798001551</x:v>
      </x:c>
      <x:c r="H3490" t="s">
        <x:v>95</x:v>
      </x:c>
      <x:c r="I3490" s="6">
        <x:v>30.5276482071749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19.246</x:v>
      </x:c>
      <x:c r="S3490" s="8">
        <x:v>22323.0190291374</x:v>
      </x:c>
      <x:c r="T3490" s="12">
        <x:v>269296.513239976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183834</x:v>
      </x:c>
      <x:c r="B3491" s="1">
        <x:v>44756.6152374653</x:v>
      </x:c>
      <x:c r="C3491" s="6">
        <x:v>60.5950606566667</x:v>
      </x:c>
      <x:c r="D3491" s="14" t="s">
        <x:v>92</x:v>
      </x:c>
      <x:c r="E3491" s="15">
        <x:v>44733.6636310532</x:v>
      </x:c>
      <x:c r="F3491" t="s">
        <x:v>97</x:v>
      </x:c>
      <x:c r="G3491" s="6">
        <x:v>111.142872911206</x:v>
      </x:c>
      <x:c r="H3491" t="s">
        <x:v>95</x:v>
      </x:c>
      <x:c r="I3491" s="6">
        <x:v>30.5276482071749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19.243</x:v>
      </x:c>
      <x:c r="S3491" s="8">
        <x:v>22317.8599691593</x:v>
      </x:c>
      <x:c r="T3491" s="12">
        <x:v>269289.576526266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183841</x:v>
      </x:c>
      <x:c r="B3492" s="1">
        <x:v>44756.6152491898</x:v>
      </x:c>
      <x:c r="C3492" s="6">
        <x:v>60.6119262883333</x:v>
      </x:c>
      <x:c r="D3492" s="14" t="s">
        <x:v>92</x:v>
      </x:c>
      <x:c r="E3492" s="15">
        <x:v>44733.6636310532</x:v>
      </x:c>
      <x:c r="F3492" t="s">
        <x:v>97</x:v>
      </x:c>
      <x:c r="G3492" s="6">
        <x:v>111.153233708157</x:v>
      </x:c>
      <x:c r="H3492" t="s">
        <x:v>95</x:v>
      </x:c>
      <x:c r="I3492" s="6">
        <x:v>30.5276482071749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19.242</x:v>
      </x:c>
      <x:c r="S3492" s="8">
        <x:v>22321.7510023001</x:v>
      </x:c>
      <x:c r="T3492" s="12">
        <x:v>269300.410303382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183850</x:v>
      </x:c>
      <x:c r="B3493" s="1">
        <x:v>44756.6152609143</x:v>
      </x:c>
      <x:c r="C3493" s="6">
        <x:v>60.62880195</x:v>
      </x:c>
      <x:c r="D3493" s="14" t="s">
        <x:v>92</x:v>
      </x:c>
      <x:c r="E3493" s="15">
        <x:v>44733.6636310532</x:v>
      </x:c>
      <x:c r="F3493" t="s">
        <x:v>97</x:v>
      </x:c>
      <x:c r="G3493" s="6">
        <x:v>111.028986402098</x:v>
      </x:c>
      <x:c r="H3493" t="s">
        <x:v>95</x:v>
      </x:c>
      <x:c r="I3493" s="6">
        <x:v>30.5276482071749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19.254</x:v>
      </x:c>
      <x:c r="S3493" s="8">
        <x:v>22320.7276206145</x:v>
      </x:c>
      <x:c r="T3493" s="12">
        <x:v>269291.64822382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183853</x:v>
      </x:c>
      <x:c r="B3494" s="1">
        <x:v>44756.6152720255</x:v>
      </x:c>
      <x:c r="C3494" s="6">
        <x:v>60.6447894816667</x:v>
      </x:c>
      <x:c r="D3494" s="14" t="s">
        <x:v>92</x:v>
      </x:c>
      <x:c r="E3494" s="15">
        <x:v>44733.6636310532</x:v>
      </x:c>
      <x:c r="F3494" t="s">
        <x:v>97</x:v>
      </x:c>
      <x:c r="G3494" s="6">
        <x:v>111.094785533201</x:v>
      </x:c>
      <x:c r="H3494" t="s">
        <x:v>95</x:v>
      </x:c>
      <x:c r="I3494" s="6">
        <x:v>30.5337522595196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19.247</x:v>
      </x:c>
      <x:c r="S3494" s="8">
        <x:v>22320.679788286</x:v>
      </x:c>
      <x:c r="T3494" s="12">
        <x:v>269298.217649364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183860</x:v>
      </x:c>
      <x:c r="B3495" s="1">
        <x:v>44756.6152837153</x:v>
      </x:c>
      <x:c r="C3495" s="6">
        <x:v>60.6616488583333</x:v>
      </x:c>
      <x:c r="D3495" s="14" t="s">
        <x:v>92</x:v>
      </x:c>
      <x:c r="E3495" s="15">
        <x:v>44733.6636310532</x:v>
      </x:c>
      <x:c r="F3495" t="s">
        <x:v>97</x:v>
      </x:c>
      <x:c r="G3495" s="6">
        <x:v>111.142872911206</x:v>
      </x:c>
      <x:c r="H3495" t="s">
        <x:v>95</x:v>
      </x:c>
      <x:c r="I3495" s="6">
        <x:v>30.5276482071749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19.243</x:v>
      </x:c>
      <x:c r="S3495" s="8">
        <x:v>22320.1206772302</x:v>
      </x:c>
      <x:c r="T3495" s="12">
        <x:v>269294.132941498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183866</x:v>
      </x:c>
      <x:c r="B3496" s="1">
        <x:v>44756.6152954051</x:v>
      </x:c>
      <x:c r="C3496" s="6">
        <x:v>60.67850397</x:v>
      </x:c>
      <x:c r="D3496" s="14" t="s">
        <x:v>92</x:v>
      </x:c>
      <x:c r="E3496" s="15">
        <x:v>44733.6636310532</x:v>
      </x:c>
      <x:c r="F3496" t="s">
        <x:v>97</x:v>
      </x:c>
      <x:c r="G3496" s="6">
        <x:v>111.101442191386</x:v>
      </x:c>
      <x:c r="H3496" t="s">
        <x:v>95</x:v>
      </x:c>
      <x:c r="I3496" s="6">
        <x:v>30.5276482071749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19.247</x:v>
      </x:c>
      <x:c r="S3496" s="8">
        <x:v>22323.3152794592</x:v>
      </x:c>
      <x:c r="T3496" s="12">
        <x:v>269295.708633828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183870</x:v>
      </x:c>
      <x:c r="B3497" s="1">
        <x:v>44756.6153070949</x:v>
      </x:c>
      <x:c r="C3497" s="6">
        <x:v>60.6953236783333</x:v>
      </x:c>
      <x:c r="D3497" s="14" t="s">
        <x:v>92</x:v>
      </x:c>
      <x:c r="E3497" s="15">
        <x:v>44733.6636310532</x:v>
      </x:c>
      <x:c r="F3497" t="s">
        <x:v>97</x:v>
      </x:c>
      <x:c r="G3497" s="6">
        <x:v>111.094785533201</x:v>
      </x:c>
      <x:c r="H3497" t="s">
        <x:v>95</x:v>
      </x:c>
      <x:c r="I3497" s="6">
        <x:v>30.5337522595196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19.247</x:v>
      </x:c>
      <x:c r="S3497" s="8">
        <x:v>22324.9640097794</x:v>
      </x:c>
      <x:c r="T3497" s="12">
        <x:v>269283.481535863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183881</x:v>
      </x:c>
      <x:c r="B3498" s="1">
        <x:v>44756.615318831</x:v>
      </x:c>
      <x:c r="C3498" s="6">
        <x:v>60.7122273316667</x:v>
      </x:c>
      <x:c r="D3498" s="14" t="s">
        <x:v>92</x:v>
      </x:c>
      <x:c r="E3498" s="15">
        <x:v>44733.6636310532</x:v>
      </x:c>
      <x:c r="F3498" t="s">
        <x:v>97</x:v>
      </x:c>
      <x:c r="G3498" s="6">
        <x:v>111.156935465957</x:v>
      </x:c>
      <x:c r="H3498" t="s">
        <x:v>95</x:v>
      </x:c>
      <x:c r="I3498" s="6">
        <x:v>30.5337522595196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19.241</x:v>
      </x:c>
      <x:c r="S3498" s="8">
        <x:v>22327.657303538</x:v>
      </x:c>
      <x:c r="T3498" s="12">
        <x:v>269304.843318607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183883</x:v>
      </x:c>
      <x:c r="B3499" s="1">
        <x:v>44756.6153299421</x:v>
      </x:c>
      <x:c r="C3499" s="6">
        <x:v>60.72823294</x:v>
      </x:c>
      <x:c r="D3499" s="14" t="s">
        <x:v>92</x:v>
      </x:c>
      <x:c r="E3499" s="15">
        <x:v>44733.6636310532</x:v>
      </x:c>
      <x:c r="F3499" t="s">
        <x:v>97</x:v>
      </x:c>
      <x:c r="G3499" s="6">
        <x:v>111.167298152576</x:v>
      </x:c>
      <x:c r="H3499" t="s">
        <x:v>95</x:v>
      </x:c>
      <x:c r="I3499" s="6">
        <x:v>30.5337522595196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19.24</x:v>
      </x:c>
      <x:c r="S3499" s="8">
        <x:v>22327.1685377426</x:v>
      </x:c>
      <x:c r="T3499" s="12">
        <x:v>269301.042958417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183889</x:v>
      </x:c>
      <x:c r="B3500" s="1">
        <x:v>44756.6153417477</x:v>
      </x:c>
      <x:c r="C3500" s="6">
        <x:v>60.7451720666667</x:v>
      </x:c>
      <x:c r="D3500" s="14" t="s">
        <x:v>92</x:v>
      </x:c>
      <x:c r="E3500" s="15">
        <x:v>44733.6636310532</x:v>
      </x:c>
      <x:c r="F3500" t="s">
        <x:v>97</x:v>
      </x:c>
      <x:c r="G3500" s="6">
        <x:v>111.142872911206</x:v>
      </x:c>
      <x:c r="H3500" t="s">
        <x:v>95</x:v>
      </x:c>
      <x:c r="I3500" s="6">
        <x:v>30.5276482071749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19.243</x:v>
      </x:c>
      <x:c r="S3500" s="8">
        <x:v>22325.0406988552</x:v>
      </x:c>
      <x:c r="T3500" s="12">
        <x:v>269297.456614177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183894</x:v>
      </x:c>
      <x:c r="B3501" s="1">
        <x:v>44756.6153534722</x:v>
      </x:c>
      <x:c r="C3501" s="6">
        <x:v>60.762089545</x:v>
      </x:c>
      <x:c r="D3501" s="14" t="s">
        <x:v>92</x:v>
      </x:c>
      <x:c r="E3501" s="15">
        <x:v>44733.6636310532</x:v>
      </x:c>
      <x:c r="F3501" t="s">
        <x:v>97</x:v>
      </x:c>
      <x:c r="G3501" s="6">
        <x:v>111.125854889308</x:v>
      </x:c>
      <x:c r="H3501" t="s">
        <x:v>95</x:v>
      </x:c>
      <x:c r="I3501" s="6">
        <x:v>30.5337522595196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19.244</x:v>
      </x:c>
      <x:c r="S3501" s="8">
        <x:v>22320.983033972</x:v>
      </x:c>
      <x:c r="T3501" s="12">
        <x:v>269279.174697925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183905</x:v>
      </x:c>
      <x:c r="B3502" s="1">
        <x:v>44756.615365162</x:v>
      </x:c>
      <x:c r="C3502" s="6">
        <x:v>60.7789231866667</x:v>
      </x:c>
      <x:c r="D3502" s="14" t="s">
        <x:v>92</x:v>
      </x:c>
      <x:c r="E3502" s="15">
        <x:v>44733.6636310532</x:v>
      </x:c>
      <x:c r="F3502" t="s">
        <x:v>97</x:v>
      </x:c>
      <x:c r="G3502" s="6">
        <x:v>111.173959043879</x:v>
      </x:c>
      <x:c r="H3502" t="s">
        <x:v>95</x:v>
      </x:c>
      <x:c r="I3502" s="6">
        <x:v>30.5276482071749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19.24</x:v>
      </x:c>
      <x:c r="S3502" s="8">
        <x:v>22319.3255829919</x:v>
      </x:c>
      <x:c r="T3502" s="12">
        <x:v>269286.883227937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183910</x:v>
      </x:c>
      <x:c r="B3503" s="1">
        <x:v>44756.6153763542</x:v>
      </x:c>
      <x:c r="C3503" s="6">
        <x:v>60.795026185</x:v>
      </x:c>
      <x:c r="D3503" s="14" t="s">
        <x:v>92</x:v>
      </x:c>
      <x:c r="E3503" s="15">
        <x:v>44733.6636310532</x:v>
      </x:c>
      <x:c r="F3503" t="s">
        <x:v>97</x:v>
      </x:c>
      <x:c r="G3503" s="6">
        <x:v>111.094785533201</x:v>
      </x:c>
      <x:c r="H3503" t="s">
        <x:v>95</x:v>
      </x:c>
      <x:c r="I3503" s="6">
        <x:v>30.5337522595196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19.247</x:v>
      </x:c>
      <x:c r="S3503" s="8">
        <x:v>22322.1301380369</x:v>
      </x:c>
      <x:c r="T3503" s="12">
        <x:v>269280.011939415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183913</x:v>
      </x:c>
      <x:c r="B3504" s="1">
        <x:v>44756.615388044</x:v>
      </x:c>
      <x:c r="C3504" s="6">
        <x:v>60.8118781033333</x:v>
      </x:c>
      <x:c r="D3504" s="14" t="s">
        <x:v>92</x:v>
      </x:c>
      <x:c r="E3504" s="15">
        <x:v>44733.6636310532</x:v>
      </x:c>
      <x:c r="F3504" t="s">
        <x:v>97</x:v>
      </x:c>
      <x:c r="G3504" s="6">
        <x:v>111.236165000279</x:v>
      </x:c>
      <x:c r="H3504" t="s">
        <x:v>95</x:v>
      </x:c>
      <x:c r="I3504" s="6">
        <x:v>30.5276482071749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19.234</x:v>
      </x:c>
      <x:c r="S3504" s="8">
        <x:v>22323.3694334841</x:v>
      </x:c>
      <x:c r="T3504" s="12">
        <x:v>269279.661554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183919</x:v>
      </x:c>
      <x:c r="B3505" s="1">
        <x:v>44756.6153997685</x:v>
      </x:c>
      <x:c r="C3505" s="6">
        <x:v>60.8287509683333</x:v>
      </x:c>
      <x:c r="D3505" s="14" t="s">
        <x:v>92</x:v>
      </x:c>
      <x:c r="E3505" s="15">
        <x:v>44733.6636310532</x:v>
      </x:c>
      <x:c r="F3505" t="s">
        <x:v>97</x:v>
      </x:c>
      <x:c r="G3505" s="6">
        <x:v>111.142872911206</x:v>
      </x:c>
      <x:c r="H3505" t="s">
        <x:v>95</x:v>
      </x:c>
      <x:c r="I3505" s="6">
        <x:v>30.5276482071749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19.243</x:v>
      </x:c>
      <x:c r="S3505" s="8">
        <x:v>22325.329191912</x:v>
      </x:c>
      <x:c r="T3505" s="12">
        <x:v>269294.937574721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183925</x:v>
      </x:c>
      <x:c r="B3506" s="1">
        <x:v>44756.6154114583</x:v>
      </x:c>
      <x:c r="C3506" s="6">
        <x:v>60.8456032016667</x:v>
      </x:c>
      <x:c r="D3506" s="14" t="s">
        <x:v>92</x:v>
      </x:c>
      <x:c r="E3506" s="15">
        <x:v>44733.6636310532</x:v>
      </x:c>
      <x:c r="F3506" t="s">
        <x:v>97</x:v>
      </x:c>
      <x:c r="G3506" s="6">
        <x:v>111.194689370052</x:v>
      </x:c>
      <x:c r="H3506" t="s">
        <x:v>95</x:v>
      </x:c>
      <x:c r="I3506" s="6">
        <x:v>30.5276482071749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19.238</x:v>
      </x:c>
      <x:c r="S3506" s="8">
        <x:v>22329.6772003188</x:v>
      </x:c>
      <x:c r="T3506" s="12">
        <x:v>269290.483044458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183934</x:v>
      </x:c>
      <x:c r="B3507" s="1">
        <x:v>44756.6154225694</x:v>
      </x:c>
      <x:c r="C3507" s="6">
        <x:v>60.86160144</x:v>
      </x:c>
      <x:c r="D3507" s="14" t="s">
        <x:v>92</x:v>
      </x:c>
      <x:c r="E3507" s="15">
        <x:v>44733.6636310532</x:v>
      </x:c>
      <x:c r="F3507" t="s">
        <x:v>97</x:v>
      </x:c>
      <x:c r="G3507" s="6">
        <x:v>111.167298152576</x:v>
      </x:c>
      <x:c r="H3507" t="s">
        <x:v>95</x:v>
      </x:c>
      <x:c r="I3507" s="6">
        <x:v>30.5337522595196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19.24</x:v>
      </x:c>
      <x:c r="S3507" s="8">
        <x:v>22324.6432576136</x:v>
      </x:c>
      <x:c r="T3507" s="12">
        <x:v>269296.598771912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183941</x:v>
      </x:c>
      <x:c r="B3508" s="1">
        <x:v>44756.6154342593</x:v>
      </x:c>
      <x:c r="C3508" s="6">
        <x:v>60.8784333683333</x:v>
      </x:c>
      <x:c r="D3508" s="14" t="s">
        <x:v>92</x:v>
      </x:c>
      <x:c r="E3508" s="15">
        <x:v>44733.6636310532</x:v>
      </x:c>
      <x:c r="F3508" t="s">
        <x:v>97</x:v>
      </x:c>
      <x:c r="G3508" s="6">
        <x:v>111.190985698184</x:v>
      </x:c>
      <x:c r="H3508" t="s">
        <x:v>95</x:v>
      </x:c>
      <x:c r="I3508" s="6">
        <x:v>30.521544165942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19.239</x:v>
      </x:c>
      <x:c r="S3508" s="8">
        <x:v>22323.9081451277</x:v>
      </x:c>
      <x:c r="T3508" s="12">
        <x:v>269294.021158208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183944</x:v>
      </x:c>
      <x:c r="B3509" s="1">
        <x:v>44756.6154460648</x:v>
      </x:c>
      <x:c r="C3509" s="6">
        <x:v>60.8954418283333</x:v>
      </x:c>
      <x:c r="D3509" s="14" t="s">
        <x:v>92</x:v>
      </x:c>
      <x:c r="E3509" s="15">
        <x:v>44733.6636310532</x:v>
      </x:c>
      <x:c r="F3509" t="s">
        <x:v>97</x:v>
      </x:c>
      <x:c r="G3509" s="6">
        <x:v>111.122155058106</x:v>
      </x:c>
      <x:c r="H3509" t="s">
        <x:v>95</x:v>
      </x:c>
      <x:c r="I3509" s="6">
        <x:v>30.5276482071749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19.245</x:v>
      </x:c>
      <x:c r="S3509" s="8">
        <x:v>22331.1558858576</x:v>
      </x:c>
      <x:c r="T3509" s="12">
        <x:v>269283.858292036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183951</x:v>
      </x:c>
      <x:c r="B3510" s="1">
        <x:v>44756.6154572106</x:v>
      </x:c>
      <x:c r="C3510" s="6">
        <x:v>60.9114722683333</x:v>
      </x:c>
      <x:c r="D3510" s="14" t="s">
        <x:v>92</x:v>
      </x:c>
      <x:c r="E3510" s="15">
        <x:v>44733.6636310532</x:v>
      </x:c>
      <x:c r="F3510" t="s">
        <x:v>97</x:v>
      </x:c>
      <x:c r="G3510" s="6">
        <x:v>111.084431573669</x:v>
      </x:c>
      <x:c r="H3510" t="s">
        <x:v>95</x:v>
      </x:c>
      <x:c r="I3510" s="6">
        <x:v>30.5337522595196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19.248</x:v>
      </x:c>
      <x:c r="S3510" s="8">
        <x:v>22328.1781027082</x:v>
      </x:c>
      <x:c r="T3510" s="12">
        <x:v>269288.055698479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183955</x:v>
      </x:c>
      <x:c r="B3511" s="1">
        <x:v>44756.6154689005</x:v>
      </x:c>
      <x:c r="C3511" s="6">
        <x:v>60.928325215</x:v>
      </x:c>
      <x:c r="D3511" s="14" t="s">
        <x:v>92</x:v>
      </x:c>
      <x:c r="E3511" s="15">
        <x:v>44733.6636310532</x:v>
      </x:c>
      <x:c r="F3511" t="s">
        <x:v>97</x:v>
      </x:c>
      <x:c r="G3511" s="6">
        <x:v>111.03933349322</x:v>
      </x:c>
      <x:c r="H3511" t="s">
        <x:v>95</x:v>
      </x:c>
      <x:c r="I3511" s="6">
        <x:v>30.5276482071749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19.253</x:v>
      </x:c>
      <x:c r="S3511" s="8">
        <x:v>22324.2932210336</x:v>
      </x:c>
      <x:c r="T3511" s="12">
        <x:v>269279.25813342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183964</x:v>
      </x:c>
      <x:c r="B3512" s="1">
        <x:v>44756.6154806366</x:v>
      </x:c>
      <x:c r="C3512" s="6">
        <x:v>60.9452127533333</x:v>
      </x:c>
      <x:c r="D3512" s="14" t="s">
        <x:v>92</x:v>
      </x:c>
      <x:c r="E3512" s="15">
        <x:v>44733.6636310532</x:v>
      </x:c>
      <x:c r="F3512" t="s">
        <x:v>97</x:v>
      </x:c>
      <x:c r="G3512" s="6">
        <x:v>111.018640555741</x:v>
      </x:c>
      <x:c r="H3512" t="s">
        <x:v>95</x:v>
      </x:c>
      <x:c r="I3512" s="6">
        <x:v>30.5276482071749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19.255</x:v>
      </x:c>
      <x:c r="S3512" s="8">
        <x:v>22329.6830967575</x:v>
      </x:c>
      <x:c r="T3512" s="12">
        <x:v>269289.861419696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183966</x:v>
      </x:c>
      <x:c r="B3513" s="1">
        <x:v>44756.6154923264</x:v>
      </x:c>
      <x:c r="C3513" s="6">
        <x:v>60.9620349916667</x:v>
      </x:c>
      <x:c r="D3513" s="14" t="s">
        <x:v>92</x:v>
      </x:c>
      <x:c r="E3513" s="15">
        <x:v>44733.6636310532</x:v>
      </x:c>
      <x:c r="F3513" t="s">
        <x:v>97</x:v>
      </x:c>
      <x:c r="G3513" s="6">
        <x:v>111.080734309416</x:v>
      </x:c>
      <x:c r="H3513" t="s">
        <x:v>95</x:v>
      </x:c>
      <x:c r="I3513" s="6">
        <x:v>30.5276482071749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19.249</x:v>
      </x:c>
      <x:c r="S3513" s="8">
        <x:v>22331.4252117592</x:v>
      </x:c>
      <x:c r="T3513" s="12">
        <x:v>269290.041783039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183976</x:v>
      </x:c>
      <x:c r="B3514" s="1">
        <x:v>44756.6155040509</x:v>
      </x:c>
      <x:c r="C3514" s="6">
        <x:v>60.9789416833333</x:v>
      </x:c>
      <x:c r="D3514" s="14" t="s">
        <x:v>92</x:v>
      </x:c>
      <x:c r="E3514" s="15">
        <x:v>44733.6636310532</x:v>
      </x:c>
      <x:c r="F3514" t="s">
        <x:v>97</x:v>
      </x:c>
      <x:c r="G3514" s="6">
        <x:v>111.177662086738</x:v>
      </x:c>
      <x:c r="H3514" t="s">
        <x:v>95</x:v>
      </x:c>
      <x:c r="I3514" s="6">
        <x:v>30.5337522595196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19.239</x:v>
      </x:c>
      <x:c r="S3514" s="8">
        <x:v>22329.7871207795</x:v>
      </x:c>
      <x:c r="T3514" s="12">
        <x:v>269299.033084726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183978</x:v>
      </x:c>
      <x:c r="B3515" s="1">
        <x:v>44756.6155151968</x:v>
      </x:c>
      <x:c r="C3515" s="6">
        <x:v>60.9949656583333</x:v>
      </x:c>
      <x:c r="D3515" s="14" t="s">
        <x:v>92</x:v>
      </x:c>
      <x:c r="E3515" s="15">
        <x:v>44733.6636310532</x:v>
      </x:c>
      <x:c r="F3515" t="s">
        <x:v>97</x:v>
      </x:c>
      <x:c r="G3515" s="6">
        <x:v>111.094785533201</x:v>
      </x:c>
      <x:c r="H3515" t="s">
        <x:v>95</x:v>
      </x:c>
      <x:c r="I3515" s="6">
        <x:v>30.5337522595196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19.247</x:v>
      </x:c>
      <x:c r="S3515" s="8">
        <x:v>22330.3447358171</x:v>
      </x:c>
      <x:c r="T3515" s="12">
        <x:v>269301.235625574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183986</x:v>
      </x:c>
      <x:c r="B3516" s="1">
        <x:v>44756.6155268518</x:v>
      </x:c>
      <x:c r="C3516" s="6">
        <x:v>61.0117870483333</x:v>
      </x:c>
      <x:c r="D3516" s="14" t="s">
        <x:v>92</x:v>
      </x:c>
      <x:c r="E3516" s="15">
        <x:v>44733.6636310532</x:v>
      </x:c>
      <x:c r="F3516" t="s">
        <x:v>97</x:v>
      </x:c>
      <x:c r="G3516" s="6">
        <x:v>111.022333973529</x:v>
      </x:c>
      <x:c r="H3516" t="s">
        <x:v>95</x:v>
      </x:c>
      <x:c r="I3516" s="6">
        <x:v>30.5337522595196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19.254</x:v>
      </x:c>
      <x:c r="S3516" s="8">
        <x:v>22325.1680749881</x:v>
      </x:c>
      <x:c r="T3516" s="12">
        <x:v>269289.985343268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183992</x:v>
      </x:c>
      <x:c r="B3517" s="1">
        <x:v>44756.6155386227</x:v>
      </x:c>
      <x:c r="C3517" s="6">
        <x:v>61.0286999616667</x:v>
      </x:c>
      <x:c r="D3517" s="14" t="s">
        <x:v>92</x:v>
      </x:c>
      <x:c r="E3517" s="15">
        <x:v>44733.6636310532</x:v>
      </x:c>
      <x:c r="F3517" t="s">
        <x:v>97</x:v>
      </x:c>
      <x:c r="G3517" s="6">
        <x:v>111.142872911206</x:v>
      </x:c>
      <x:c r="H3517" t="s">
        <x:v>95</x:v>
      </x:c>
      <x:c r="I3517" s="6">
        <x:v>30.5276482071749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19.243</x:v>
      </x:c>
      <x:c r="S3517" s="8">
        <x:v>22327.9062748115</x:v>
      </x:c>
      <x:c r="T3517" s="12">
        <x:v>269288.864445393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184000</x:v>
      </x:c>
      <x:c r="B3518" s="1">
        <x:v>44756.6155503125</x:v>
      </x:c>
      <x:c r="C3518" s="6">
        <x:v>61.0455365516667</x:v>
      </x:c>
      <x:c r="D3518" s="14" t="s">
        <x:v>92</x:v>
      </x:c>
      <x:c r="E3518" s="15">
        <x:v>44733.6636310532</x:v>
      </x:c>
      <x:c r="F3518" t="s">
        <x:v>97</x:v>
      </x:c>
      <x:c r="G3518" s="6">
        <x:v>111.018640555741</x:v>
      </x:c>
      <x:c r="H3518" t="s">
        <x:v>95</x:v>
      </x:c>
      <x:c r="I3518" s="6">
        <x:v>30.5276482071749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19.255</x:v>
      </x:c>
      <x:c r="S3518" s="8">
        <x:v>22327.5083786068</x:v>
      </x:c>
      <x:c r="T3518" s="12">
        <x:v>269292.115346578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184003</x:v>
      </x:c>
      <x:c r="B3519" s="1">
        <x:v>44756.6155614236</x:v>
      </x:c>
      <x:c r="C3519" s="6">
        <x:v>61.0615202366667</x:v>
      </x:c>
      <x:c r="D3519" s="14" t="s">
        <x:v>92</x:v>
      </x:c>
      <x:c r="E3519" s="15">
        <x:v>44733.6636310532</x:v>
      </x:c>
      <x:c r="F3519" t="s">
        <x:v>97</x:v>
      </x:c>
      <x:c r="G3519" s="6">
        <x:v>110.977269613893</x:v>
      </x:c>
      <x:c r="H3519" t="s">
        <x:v>95</x:v>
      </x:c>
      <x:c r="I3519" s="6">
        <x:v>30.5276482071749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19.259</x:v>
      </x:c>
      <x:c r="S3519" s="8">
        <x:v>22328.9801242541</x:v>
      </x:c>
      <x:c r="T3519" s="12">
        <x:v>269292.50511432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184010</x:v>
      </x:c>
      <x:c r="B3520" s="1">
        <x:v>44756.6155731481</x:v>
      </x:c>
      <x:c r="C3520" s="6">
        <x:v>61.07840894</x:v>
      </x:c>
      <x:c r="D3520" s="14" t="s">
        <x:v>92</x:v>
      </x:c>
      <x:c r="E3520" s="15">
        <x:v>44733.6636310532</x:v>
      </x:c>
      <x:c r="F3520" t="s">
        <x:v>97</x:v>
      </x:c>
      <x:c r="G3520" s="6">
        <x:v>111.014947792537</x:v>
      </x:c>
      <x:c r="H3520" t="s">
        <x:v>95</x:v>
      </x:c>
      <x:c r="I3520" s="6">
        <x:v>30.521544165942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19.256</x:v>
      </x:c>
      <x:c r="S3520" s="8">
        <x:v>22326.9804687616</x:v>
      </x:c>
      <x:c r="T3520" s="12">
        <x:v>269308.445305869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184016</x:v>
      </x:c>
      <x:c r="B3521" s="1">
        <x:v>44756.615584838</x:v>
      </x:c>
      <x:c r="C3521" s="6">
        <x:v>61.0952533116667</x:v>
      </x:c>
      <x:c r="D3521" s="14" t="s">
        <x:v>92</x:v>
      </x:c>
      <x:c r="E3521" s="15">
        <x:v>44733.6636310532</x:v>
      </x:c>
      <x:c r="F3521" t="s">
        <x:v>97</x:v>
      </x:c>
      <x:c r="G3521" s="6">
        <x:v>111.06003141057</x:v>
      </x:c>
      <x:c r="H3521" t="s">
        <x:v>95</x:v>
      </x:c>
      <x:c r="I3521" s="6">
        <x:v>30.5276482071749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19.251</x:v>
      </x:c>
      <x:c r="S3521" s="8">
        <x:v>22328.1637471992</x:v>
      </x:c>
      <x:c r="T3521" s="12">
        <x:v>269293.259533693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184023</x:v>
      </x:c>
      <x:c r="B3522" s="1">
        <x:v>44756.6155965625</x:v>
      </x:c>
      <x:c r="C3522" s="6">
        <x:v>61.1121355166667</x:v>
      </x:c>
      <x:c r="D3522" s="14" t="s">
        <x:v>92</x:v>
      </x:c>
      <x:c r="E3522" s="15">
        <x:v>44733.6636310532</x:v>
      </x:c>
      <x:c r="F3522" t="s">
        <x:v>97</x:v>
      </x:c>
      <x:c r="G3522" s="6">
        <x:v>110.918937527087</x:v>
      </x:c>
      <x:c r="H3522" t="s">
        <x:v>95</x:v>
      </x:c>
      <x:c r="I3522" s="6">
        <x:v>30.5337522595196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19.264</x:v>
      </x:c>
      <x:c r="S3522" s="8">
        <x:v>22332.3112590401</x:v>
      </x:c>
      <x:c r="T3522" s="12">
        <x:v>269297.256634966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184028</x:v>
      </x:c>
      <x:c r="B3523" s="1">
        <x:v>44756.6156076389</x:v>
      </x:c>
      <x:c r="C3523" s="6">
        <x:v>61.128121505</x:v>
      </x:c>
      <x:c r="D3523" s="14" t="s">
        <x:v>92</x:v>
      </x:c>
      <x:c r="E3523" s="15">
        <x:v>44733.6636310532</x:v>
      </x:c>
      <x:c r="F3523" t="s">
        <x:v>97</x:v>
      </x:c>
      <x:c r="G3523" s="6">
        <x:v>111.091087627409</x:v>
      </x:c>
      <x:c r="H3523" t="s">
        <x:v>95</x:v>
      </x:c>
      <x:c r="I3523" s="6">
        <x:v>30.5276482071749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19.248</x:v>
      </x:c>
      <x:c r="S3523" s="8">
        <x:v>22331.9111258751</x:v>
      </x:c>
      <x:c r="T3523" s="12">
        <x:v>269288.576175649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184032</x:v>
      </x:c>
      <x:c r="B3524" s="1">
        <x:v>44756.6156193287</x:v>
      </x:c>
      <x:c r="C3524" s="6">
        <x:v>61.144950725</x:v>
      </x:c>
      <x:c r="D3524" s="14" t="s">
        <x:v>92</x:v>
      </x:c>
      <x:c r="E3524" s="15">
        <x:v>44733.6636310532</x:v>
      </x:c>
      <x:c r="F3524" t="s">
        <x:v>97</x:v>
      </x:c>
      <x:c r="G3524" s="6">
        <x:v>111.011988731116</x:v>
      </x:c>
      <x:c r="H3524" t="s">
        <x:v>95</x:v>
      </x:c>
      <x:c r="I3524" s="6">
        <x:v>30.5337522595196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19.255</x:v>
      </x:c>
      <x:c r="S3524" s="8">
        <x:v>22332.6071538909</x:v>
      </x:c>
      <x:c r="T3524" s="12">
        <x:v>269290.303386117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184040</x:v>
      </x:c>
      <x:c r="B3525" s="1">
        <x:v>44756.6156310185</x:v>
      </x:c>
      <x:c r="C3525" s="6">
        <x:v>61.1617609883333</x:v>
      </x:c>
      <x:c r="D3525" s="14" t="s">
        <x:v>92</x:v>
      </x:c>
      <x:c r="E3525" s="15">
        <x:v>44733.6636310532</x:v>
      </x:c>
      <x:c r="F3525" t="s">
        <x:v>97</x:v>
      </x:c>
      <x:c r="G3525" s="6">
        <x:v>111.022333973529</x:v>
      </x:c>
      <x:c r="H3525" t="s">
        <x:v>95</x:v>
      </x:c>
      <x:c r="I3525" s="6">
        <x:v>30.5337522595196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19.254</x:v>
      </x:c>
      <x:c r="S3525" s="8">
        <x:v>22331.4244200631</x:v>
      </x:c>
      <x:c r="T3525" s="12">
        <x:v>269279.308418093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184046</x:v>
      </x:c>
      <x:c r="B3526" s="1">
        <x:v>44756.6156427894</x:v>
      </x:c>
      <x:c r="C3526" s="6">
        <x:v>61.1787227816667</x:v>
      </x:c>
      <x:c r="D3526" s="14" t="s">
        <x:v>92</x:v>
      </x:c>
      <x:c r="E3526" s="15">
        <x:v>44733.6636310532</x:v>
      </x:c>
      <x:c r="F3526" t="s">
        <x:v>97</x:v>
      </x:c>
      <x:c r="G3526" s="6">
        <x:v>111.06003141057</x:v>
      </x:c>
      <x:c r="H3526" t="s">
        <x:v>95</x:v>
      </x:c>
      <x:c r="I3526" s="6">
        <x:v>30.5276482071749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19.251</x:v>
      </x:c>
      <x:c r="S3526" s="8">
        <x:v>22331.4756971567</x:v>
      </x:c>
      <x:c r="T3526" s="12">
        <x:v>269294.387854242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184055</x:v>
      </x:c>
      <x:c r="B3527" s="1">
        <x:v>44756.6156544792</x:v>
      </x:c>
      <x:c r="C3527" s="6">
        <x:v>61.19554532</x:v>
      </x:c>
      <x:c r="D3527" s="14" t="s">
        <x:v>92</x:v>
      </x:c>
      <x:c r="E3527" s="15">
        <x:v>44733.6636310532</x:v>
      </x:c>
      <x:c r="F3527" t="s">
        <x:v>97</x:v>
      </x:c>
      <x:c r="G3527" s="6">
        <x:v>111.043028192636</x:v>
      </x:c>
      <x:c r="H3527" t="s">
        <x:v>95</x:v>
      </x:c>
      <x:c r="I3527" s="6">
        <x:v>30.5337522595196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19.252</x:v>
      </x:c>
      <x:c r="S3527" s="8">
        <x:v>22337.2095742274</x:v>
      </x:c>
      <x:c r="T3527" s="12">
        <x:v>269297.482578434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184057</x:v>
      </x:c>
      <x:c r="B3528" s="1">
        <x:v>44756.6156655903</x:v>
      </x:c>
      <x:c r="C3528" s="6">
        <x:v>61.21153774</x:v>
      </x:c>
      <x:c r="D3528" s="14" t="s">
        <x:v>92</x:v>
      </x:c>
      <x:c r="E3528" s="15">
        <x:v>44733.6636310532</x:v>
      </x:c>
      <x:c r="F3528" t="s">
        <x:v>97</x:v>
      </x:c>
      <x:c r="G3528" s="6">
        <x:v>110.935918572031</x:v>
      </x:c>
      <x:c r="H3528" t="s">
        <x:v>95</x:v>
      </x:c>
      <x:c r="I3528" s="6">
        <x:v>30.5276482071749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19.263</x:v>
      </x:c>
      <x:c r="S3528" s="8">
        <x:v>22331.1563897099</x:v>
      </x:c>
      <x:c r="T3528" s="12">
        <x:v>269282.468392772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184063</x:v>
      </x:c>
      <x:c r="B3529" s="1">
        <x:v>44756.6156772801</x:v>
      </x:c>
      <x:c r="C3529" s="6">
        <x:v>61.22838683</x:v>
      </x:c>
      <x:c r="D3529" s="14" t="s">
        <x:v>92</x:v>
      </x:c>
      <x:c r="E3529" s="15">
        <x:v>44733.6636310532</x:v>
      </x:c>
      <x:c r="F3529" t="s">
        <x:v>97</x:v>
      </x:c>
      <x:c r="G3529" s="6">
        <x:v>111.043028192636</x:v>
      </x:c>
      <x:c r="H3529" t="s">
        <x:v>95</x:v>
      </x:c>
      <x:c r="I3529" s="6">
        <x:v>30.5337522595196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19.252</x:v>
      </x:c>
      <x:c r="S3529" s="8">
        <x:v>22326.449591687</x:v>
      </x:c>
      <x:c r="T3529" s="12">
        <x:v>269300.193876442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184069</x:v>
      </x:c>
      <x:c r="B3530" s="1">
        <x:v>44756.6156889699</x:v>
      </x:c>
      <x:c r="C3530" s="6">
        <x:v>61.245179945</x:v>
      </x:c>
      <x:c r="D3530" s="14" t="s">
        <x:v>92</x:v>
      </x:c>
      <x:c r="E3530" s="15">
        <x:v>44733.6636310532</x:v>
      </x:c>
      <x:c r="F3530" t="s">
        <x:v>97</x:v>
      </x:c>
      <x:c r="G3530" s="6">
        <x:v>111.028986402098</x:v>
      </x:c>
      <x:c r="H3530" t="s">
        <x:v>95</x:v>
      </x:c>
      <x:c r="I3530" s="6">
        <x:v>30.5276482071749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19.254</x:v>
      </x:c>
      <x:c r="S3530" s="8">
        <x:v>22330.2361537578</x:v>
      </x:c>
      <x:c r="T3530" s="12">
        <x:v>269304.914051219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184076</x:v>
      </x:c>
      <x:c r="B3531" s="1">
        <x:v>44756.6157006597</x:v>
      </x:c>
      <x:c r="C3531" s="6">
        <x:v>61.26203597</x:v>
      </x:c>
      <x:c r="D3531" s="14" t="s">
        <x:v>92</x:v>
      </x:c>
      <x:c r="E3531" s="15">
        <x:v>44733.6636310532</x:v>
      </x:c>
      <x:c r="F3531" t="s">
        <x:v>97</x:v>
      </x:c>
      <x:c r="G3531" s="6">
        <x:v>110.970620204335</x:v>
      </x:c>
      <x:c r="H3531" t="s">
        <x:v>95</x:v>
      </x:c>
      <x:c r="I3531" s="6">
        <x:v>30.5337522595196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19.259</x:v>
      </x:c>
      <x:c r="S3531" s="8">
        <x:v>22328.4500390375</x:v>
      </x:c>
      <x:c r="T3531" s="12">
        <x:v>269288.013299195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184082</x:v>
      </x:c>
      <x:c r="B3532" s="1">
        <x:v>44756.6157123843</x:v>
      </x:c>
      <x:c r="C3532" s="6">
        <x:v>61.2789130033333</x:v>
      </x:c>
      <x:c r="D3532" s="14" t="s">
        <x:v>92</x:v>
      </x:c>
      <x:c r="E3532" s="15">
        <x:v>44733.6636310532</x:v>
      </x:c>
      <x:c r="F3532" t="s">
        <x:v>97</x:v>
      </x:c>
      <x:c r="G3532" s="6">
        <x:v>110.88425773428</x:v>
      </x:c>
      <x:c r="H3532" t="s">
        <x:v>95</x:v>
      </x:c>
      <x:c r="I3532" s="6">
        <x:v>30.5276482071749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19.268</x:v>
      </x:c>
      <x:c r="S3532" s="8">
        <x:v>22328.4765308234</x:v>
      </x:c>
      <x:c r="T3532" s="12">
        <x:v>269295.85079605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184088</x:v>
      </x:c>
      <x:c r="B3533" s="1">
        <x:v>44756.6157234954</x:v>
      </x:c>
      <x:c r="C3533" s="6">
        <x:v>61.2949347983333</x:v>
      </x:c>
      <x:c r="D3533" s="14" t="s">
        <x:v>92</x:v>
      </x:c>
      <x:c r="E3533" s="15">
        <x:v>44733.6636310532</x:v>
      </x:c>
      <x:c r="F3533" t="s">
        <x:v>97</x:v>
      </x:c>
      <x:c r="G3533" s="6">
        <x:v>111.06372739214</x:v>
      </x:c>
      <x:c r="H3533" t="s">
        <x:v>95</x:v>
      </x:c>
      <x:c r="I3533" s="6">
        <x:v>30.5337522595196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19.25</x:v>
      </x:c>
      <x:c r="S3533" s="8">
        <x:v>22326.271386503</x:v>
      </x:c>
      <x:c r="T3533" s="12">
        <x:v>269281.395782569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184092</x:v>
      </x:c>
      <x:c r="B3534" s="1">
        <x:v>44756.6157352662</x:v>
      </x:c>
      <x:c r="C3534" s="6">
        <x:v>61.3118781916667</x:v>
      </x:c>
      <x:c r="D3534" s="14" t="s">
        <x:v>92</x:v>
      </x:c>
      <x:c r="E3534" s="15">
        <x:v>44733.6636310532</x:v>
      </x:c>
      <x:c r="F3534" t="s">
        <x:v>97</x:v>
      </x:c>
      <x:c r="G3534" s="6">
        <x:v>111.211719730558</x:v>
      </x:c>
      <x:c r="H3534" t="s">
        <x:v>95</x:v>
      </x:c>
      <x:c r="I3534" s="6">
        <x:v>30.521544165942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19.237</x:v>
      </x:c>
      <x:c r="S3534" s="8">
        <x:v>22326.9099270187</x:v>
      </x:c>
      <x:c r="T3534" s="12">
        <x:v>269290.588493778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184098</x:v>
      </x:c>
      <x:c r="B3535" s="1">
        <x:v>44756.615746956</x:v>
      </x:c>
      <x:c r="C3535" s="6">
        <x:v>61.3287150566667</x:v>
      </x:c>
      <x:c r="D3535" s="14" t="s">
        <x:v>92</x:v>
      </x:c>
      <x:c r="E3535" s="15">
        <x:v>44733.6636310532</x:v>
      </x:c>
      <x:c r="F3535" t="s">
        <x:v>97</x:v>
      </x:c>
      <x:c r="G3535" s="6">
        <x:v>111.043028192636</x:v>
      </x:c>
      <x:c r="H3535" t="s">
        <x:v>95</x:v>
      </x:c>
      <x:c r="I3535" s="6">
        <x:v>30.5337522595196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19.252</x:v>
      </x:c>
      <x:c r="S3535" s="8">
        <x:v>22331.0081609857</x:v>
      </x:c>
      <x:c r="T3535" s="12">
        <x:v>269290.959018393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184108</x:v>
      </x:c>
      <x:c r="B3536" s="1">
        <x:v>44756.6157586458</x:v>
      </x:c>
      <x:c r="C3536" s="6">
        <x:v>61.345570225</x:v>
      </x:c>
      <x:c r="D3536" s="14" t="s">
        <x:v>92</x:v>
      </x:c>
      <x:c r="E3536" s="15">
        <x:v>44733.6636310532</x:v>
      </x:c>
      <x:c r="F3536" t="s">
        <x:v>97</x:v>
      </x:c>
      <x:c r="G3536" s="6">
        <x:v>110.987610483224</x:v>
      </x:c>
      <x:c r="H3536" t="s">
        <x:v>95</x:v>
      </x:c>
      <x:c r="I3536" s="6">
        <x:v>30.5276482071749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19.258</x:v>
      </x:c>
      <x:c r="S3536" s="8">
        <x:v>22331.8536436948</x:v>
      </x:c>
      <x:c r="T3536" s="12">
        <x:v>269286.630025832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184114</x:v>
      </x:c>
      <x:c r="B3537" s="1">
        <x:v>44756.6157697917</x:v>
      </x:c>
      <x:c r="C3537" s="6">
        <x:v>61.3615979183333</x:v>
      </x:c>
      <x:c r="D3537" s="14" t="s">
        <x:v>92</x:v>
      </x:c>
      <x:c r="E3537" s="15">
        <x:v>44733.6636310532</x:v>
      </x:c>
      <x:c r="F3537" t="s">
        <x:v>97</x:v>
      </x:c>
      <x:c r="G3537" s="6">
        <x:v>110.925583919417</x:v>
      </x:c>
      <x:c r="H3537" t="s">
        <x:v>95</x:v>
      </x:c>
      <x:c r="I3537" s="6">
        <x:v>30.5276482071749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19.264</x:v>
      </x:c>
      <x:c r="S3537" s="8">
        <x:v>22332.6431832147</x:v>
      </x:c>
      <x:c r="T3537" s="12">
        <x:v>269295.26510512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184120</x:v>
      </x:c>
      <x:c r="B3538" s="1">
        <x:v>44756.6157815972</x:v>
      </x:c>
      <x:c r="C3538" s="6">
        <x:v>61.3785759783333</x:v>
      </x:c>
      <x:c r="D3538" s="14" t="s">
        <x:v>92</x:v>
      </x:c>
      <x:c r="E3538" s="15">
        <x:v>44733.6636310532</x:v>
      </x:c>
      <x:c r="F3538" t="s">
        <x:v>97</x:v>
      </x:c>
      <x:c r="G3538" s="6">
        <x:v>111.06003141057</x:v>
      </x:c>
      <x:c r="H3538" t="s">
        <x:v>95</x:v>
      </x:c>
      <x:c r="I3538" s="6">
        <x:v>30.5276482071749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19.251</x:v>
      </x:c>
      <x:c r="S3538" s="8">
        <x:v>22330.7663616118</x:v>
      </x:c>
      <x:c r="T3538" s="12">
        <x:v>269275.970766002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184122</x:v>
      </x:c>
      <x:c r="B3539" s="1">
        <x:v>44756.6157933218</x:v>
      </x:c>
      <x:c r="C3539" s="6">
        <x:v>61.3954870083333</x:v>
      </x:c>
      <x:c r="D3539" s="14" t="s">
        <x:v>92</x:v>
      </x:c>
      <x:c r="E3539" s="15">
        <x:v>44733.6636310532</x:v>
      </x:c>
      <x:c r="F3539" t="s">
        <x:v>97</x:v>
      </x:c>
      <x:c r="G3539" s="6">
        <x:v>111.070382237204</x:v>
      </x:c>
      <x:c r="H3539" t="s">
        <x:v>95</x:v>
      </x:c>
      <x:c r="I3539" s="6">
        <x:v>30.5276482071749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19.25</x:v>
      </x:c>
      <x:c r="S3539" s="8">
        <x:v>22332.262207517</x:v>
      </x:c>
      <x:c r="T3539" s="12">
        <x:v>269298.227991555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184130</x:v>
      </x:c>
      <x:c r="B3540" s="1">
        <x:v>44756.6158044329</x:v>
      </x:c>
      <x:c r="C3540" s="6">
        <x:v>61.41147989</x:v>
      </x:c>
      <x:c r="D3540" s="14" t="s">
        <x:v>92</x:v>
      </x:c>
      <x:c r="E3540" s="15">
        <x:v>44733.6636310532</x:v>
      </x:c>
      <x:c r="F3540" t="s">
        <x:v>97</x:v>
      </x:c>
      <x:c r="G3540" s="6">
        <x:v>111.001644733194</x:v>
      </x:c>
      <x:c r="H3540" t="s">
        <x:v>95</x:v>
      </x:c>
      <x:c r="I3540" s="6">
        <x:v>30.5337522595196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19.256</x:v>
      </x:c>
      <x:c r="S3540" s="8">
        <x:v>22330.9892177388</x:v>
      </x:c>
      <x:c r="T3540" s="12">
        <x:v>269289.888859737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184137</x:v>
      </x:c>
      <x:c r="B3541" s="1">
        <x:v>44756.6158161227</x:v>
      </x:c>
      <x:c r="C3541" s="6">
        <x:v>61.42832553</x:v>
      </x:c>
      <x:c r="D3541" s="14" t="s">
        <x:v>92</x:v>
      </x:c>
      <x:c r="E3541" s="15">
        <x:v>44733.6636310532</x:v>
      </x:c>
      <x:c r="F3541" t="s">
        <x:v>97</x:v>
      </x:c>
      <x:c r="G3541" s="6">
        <x:v>111.07407886005</x:v>
      </x:c>
      <x:c r="H3541" t="s">
        <x:v>95</x:v>
      </x:c>
      <x:c r="I3541" s="6">
        <x:v>30.5337522595196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19.249</x:v>
      </x:c>
      <x:c r="S3541" s="8">
        <x:v>22327.5172294312</x:v>
      </x:c>
      <x:c r="T3541" s="12">
        <x:v>269280.821772942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184141</x:v>
      </x:c>
      <x:c r="B3542" s="1">
        <x:v>44756.6158278125</x:v>
      </x:c>
      <x:c r="C3542" s="6">
        <x:v>61.4451515816667</x:v>
      </x:c>
      <x:c r="D3542" s="14" t="s">
        <x:v>92</x:v>
      </x:c>
      <x:c r="E3542" s="15">
        <x:v>44733.6636310532</x:v>
      </x:c>
      <x:c r="F3542" t="s">
        <x:v>97</x:v>
      </x:c>
      <x:c r="G3542" s="6">
        <x:v>110.991301979558</x:v>
      </x:c>
      <x:c r="H3542" t="s">
        <x:v>95</x:v>
      </x:c>
      <x:c r="I3542" s="6">
        <x:v>30.5337522595196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19.257</x:v>
      </x:c>
      <x:c r="S3542" s="8">
        <x:v>22327.7893259818</x:v>
      </x:c>
      <x:c r="T3542" s="12">
        <x:v>269288.907737667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184150</x:v>
      </x:c>
      <x:c r="B3543" s="1">
        <x:v>44756.6158395486</x:v>
      </x:c>
      <x:c r="C3543" s="6">
        <x:v>61.462005635</x:v>
      </x:c>
      <x:c r="D3543" s="14" t="s">
        <x:v>92</x:v>
      </x:c>
      <x:c r="E3543" s="15">
        <x:v>44733.6636310532</x:v>
      </x:c>
      <x:c r="F3543" t="s">
        <x:v>97</x:v>
      </x:c>
      <x:c r="G3543" s="6">
        <x:v>111.06372739214</x:v>
      </x:c>
      <x:c r="H3543" t="s">
        <x:v>95</x:v>
      </x:c>
      <x:c r="I3543" s="6">
        <x:v>30.5337522595196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19.25</x:v>
      </x:c>
      <x:c r="S3543" s="8">
        <x:v>22331.7167278137</x:v>
      </x:c>
      <x:c r="T3543" s="12">
        <x:v>269286.455518746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184155</x:v>
      </x:c>
      <x:c r="B3544" s="1">
        <x:v>44756.6158512731</x:v>
      </x:c>
      <x:c r="C3544" s="6">
        <x:v>61.4789364383333</x:v>
      </x:c>
      <x:c r="D3544" s="14" t="s">
        <x:v>92</x:v>
      </x:c>
      <x:c r="E3544" s="15">
        <x:v>44733.6636310532</x:v>
      </x:c>
      <x:c r="F3544" t="s">
        <x:v>97</x:v>
      </x:c>
      <x:c r="G3544" s="6">
        <x:v>111.06003141057</x:v>
      </x:c>
      <x:c r="H3544" t="s">
        <x:v>95</x:v>
      </x:c>
      <x:c r="I3544" s="6">
        <x:v>30.5276482071749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19.251</x:v>
      </x:c>
      <x:c r="S3544" s="8">
        <x:v>22333.9791447499</x:v>
      </x:c>
      <x:c r="T3544" s="12">
        <x:v>269298.776726406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184163</x:v>
      </x:c>
      <x:c r="B3545" s="1">
        <x:v>44756.6158623843</x:v>
      </x:c>
      <x:c r="C3545" s="6">
        <x:v>61.4949311133333</x:v>
      </x:c>
      <x:c r="D3545" s="14" t="s">
        <x:v>92</x:v>
      </x:c>
      <x:c r="E3545" s="15">
        <x:v>44733.6636310532</x:v>
      </x:c>
      <x:c r="F3545" t="s">
        <x:v>97</x:v>
      </x:c>
      <x:c r="G3545" s="6">
        <x:v>111.03933349322</x:v>
      </x:c>
      <x:c r="H3545" t="s">
        <x:v>95</x:v>
      </x:c>
      <x:c r="I3545" s="6">
        <x:v>30.5276482071749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19.253</x:v>
      </x:c>
      <x:c r="S3545" s="8">
        <x:v>22333.9465371858</x:v>
      </x:c>
      <x:c r="T3545" s="12">
        <x:v>269289.605292863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184168</x:v>
      </x:c>
      <x:c r="B3546" s="1">
        <x:v>44756.6158741551</x:v>
      </x:c>
      <x:c r="C3546" s="6">
        <x:v>61.511901545</x:v>
      </x:c>
      <x:c r="D3546" s="14" t="s">
        <x:v>92</x:v>
      </x:c>
      <x:c r="E3546" s="15">
        <x:v>44733.6636310532</x:v>
      </x:c>
      <x:c r="F3546" t="s">
        <x:v>97</x:v>
      </x:c>
      <x:c r="G3546" s="6">
        <x:v>111.177662086738</x:v>
      </x:c>
      <x:c r="H3546" t="s">
        <x:v>95</x:v>
      </x:c>
      <x:c r="I3546" s="6">
        <x:v>30.5337522595196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19.239</x:v>
      </x:c>
      <x:c r="S3546" s="8">
        <x:v>22330.8907898114</x:v>
      </x:c>
      <x:c r="T3546" s="12">
        <x:v>269298.788721184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184174</x:v>
      </x:c>
      <x:c r="B3547" s="1">
        <x:v>44756.6158859606</x:v>
      </x:c>
      <x:c r="C3547" s="6">
        <x:v>61.5288746116667</x:v>
      </x:c>
      <x:c r="D3547" s="14" t="s">
        <x:v>92</x:v>
      </x:c>
      <x:c r="E3547" s="15">
        <x:v>44733.6636310532</x:v>
      </x:c>
      <x:c r="F3547" t="s">
        <x:v>97</x:v>
      </x:c>
      <x:c r="G3547" s="6">
        <x:v>111.049681829309</x:v>
      </x:c>
      <x:c r="H3547" t="s">
        <x:v>95</x:v>
      </x:c>
      <x:c r="I3547" s="6">
        <x:v>30.5276482071749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19.252</x:v>
      </x:c>
      <x:c r="S3547" s="8">
        <x:v>22330.9369061559</x:v>
      </x:c>
      <x:c r="T3547" s="12">
        <x:v>269292.813479518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184177</x:v>
      </x:c>
      <x:c r="B3548" s="1">
        <x:v>44756.6158970718</x:v>
      </x:c>
      <x:c r="C3548" s="6">
        <x:v>61.5448430566667</x:v>
      </x:c>
      <x:c r="D3548" s="14" t="s">
        <x:v>92</x:v>
      </x:c>
      <x:c r="E3548" s="15">
        <x:v>44733.6636310532</x:v>
      </x:c>
      <x:c r="F3548" t="s">
        <x:v>97</x:v>
      </x:c>
      <x:c r="G3548" s="6">
        <x:v>110.991301979558</x:v>
      </x:c>
      <x:c r="H3548" t="s">
        <x:v>95</x:v>
      </x:c>
      <x:c r="I3548" s="6">
        <x:v>30.5337522595196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19.257</x:v>
      </x:c>
      <x:c r="S3548" s="8">
        <x:v>22333.5392582807</x:v>
      </x:c>
      <x:c r="T3548" s="12">
        <x:v>269293.302362515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184186</x:v>
      </x:c>
      <x:c r="B3549" s="1">
        <x:v>44756.6159087616</x:v>
      </x:c>
      <x:c r="C3549" s="6">
        <x:v>61.5617267816667</x:v>
      </x:c>
      <x:c r="D3549" s="14" t="s">
        <x:v>92</x:v>
      </x:c>
      <x:c r="E3549" s="15">
        <x:v>44733.6636310532</x:v>
      </x:c>
      <x:c r="F3549" t="s">
        <x:v>97</x:v>
      </x:c>
      <x:c r="G3549" s="6">
        <x:v>111.06372739214</x:v>
      </x:c>
      <x:c r="H3549" t="s">
        <x:v>95</x:v>
      </x:c>
      <x:c r="I3549" s="6">
        <x:v>30.5337522595196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19.25</x:v>
      </x:c>
      <x:c r="S3549" s="8">
        <x:v>22331.5028170453</x:v>
      </x:c>
      <x:c r="T3549" s="12">
        <x:v>269290.020974887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184191</x:v>
      </x:c>
      <x:c r="B3550" s="1">
        <x:v>44756.6159204514</x:v>
      </x:c>
      <x:c r="C3550" s="6">
        <x:v>61.5785651583333</x:v>
      </x:c>
      <x:c r="D3550" s="14" t="s">
        <x:v>92</x:v>
      </x:c>
      <x:c r="E3550" s="15">
        <x:v>44733.6636310532</x:v>
      </x:c>
      <x:c r="F3550" t="s">
        <x:v>97</x:v>
      </x:c>
      <x:c r="G3550" s="6">
        <x:v>110.939606868576</x:v>
      </x:c>
      <x:c r="H3550" t="s">
        <x:v>95</x:v>
      </x:c>
      <x:c r="I3550" s="6">
        <x:v>30.5337522595196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19.262</x:v>
      </x:c>
      <x:c r="S3550" s="8">
        <x:v>22329.5723940295</x:v>
      </x:c>
      <x:c r="T3550" s="12">
        <x:v>269289.87097553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184195</x:v>
      </x:c>
      <x:c r="B3551" s="1">
        <x:v>44756.6159321412</x:v>
      </x:c>
      <x:c r="C3551" s="6">
        <x:v>61.595388205</x:v>
      </x:c>
      <x:c r="D3551" s="14" t="s">
        <x:v>92</x:v>
      </x:c>
      <x:c r="E3551" s="15">
        <x:v>44733.6636310532</x:v>
      </x:c>
      <x:c r="F3551" t="s">
        <x:v>97</x:v>
      </x:c>
      <x:c r="G3551" s="6">
        <x:v>111.028986402098</x:v>
      </x:c>
      <x:c r="H3551" t="s">
        <x:v>95</x:v>
      </x:c>
      <x:c r="I3551" s="6">
        <x:v>30.5276482071749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19.254</x:v>
      </x:c>
      <x:c r="S3551" s="8">
        <x:v>22329.1655241231</x:v>
      </x:c>
      <x:c r="T3551" s="12">
        <x:v>269299.458540889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184202</x:v>
      </x:c>
      <x:c r="B3552" s="1">
        <x:v>44756.615943831</x:v>
      </x:c>
      <x:c r="C3552" s="6">
        <x:v>61.6122264666667</x:v>
      </x:c>
      <x:c r="D3552" s="14" t="s">
        <x:v>92</x:v>
      </x:c>
      <x:c r="E3552" s="15">
        <x:v>44733.6636310532</x:v>
      </x:c>
      <x:c r="F3552" t="s">
        <x:v>97</x:v>
      </x:c>
      <x:c r="G3552" s="6">
        <x:v>111.049681829309</x:v>
      </x:c>
      <x:c r="H3552" t="s">
        <x:v>95</x:v>
      </x:c>
      <x:c r="I3552" s="6">
        <x:v>30.5276482071749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19.252</x:v>
      </x:c>
      <x:c r="S3552" s="8">
        <x:v>22332.4890998405</x:v>
      </x:c>
      <x:c r="T3552" s="12">
        <x:v>269293.801108242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184211</x:v>
      </x:c>
      <x:c r="B3553" s="1">
        <x:v>44756.6159554745</x:v>
      </x:c>
      <x:c r="C3553" s="6">
        <x:v>61.62895997</x:v>
      </x:c>
      <x:c r="D3553" s="14" t="s">
        <x:v>92</x:v>
      </x:c>
      <x:c r="E3553" s="15">
        <x:v>44733.6636310532</x:v>
      </x:c>
      <x:c r="F3553" t="s">
        <x:v>97</x:v>
      </x:c>
      <x:c r="G3553" s="6">
        <x:v>110.987610483224</x:v>
      </x:c>
      <x:c r="H3553" t="s">
        <x:v>95</x:v>
      </x:c>
      <x:c r="I3553" s="6">
        <x:v>30.5276482071749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19.258</x:v>
      </x:c>
      <x:c r="S3553" s="8">
        <x:v>22329.5173687198</x:v>
      </x:c>
      <x:c r="T3553" s="12">
        <x:v>269294.280991347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184215</x:v>
      </x:c>
      <x:c r="B3554" s="1">
        <x:v>44756.6159666319</x:v>
      </x:c>
      <x:c r="C3554" s="6">
        <x:v>61.6450381433333</x:v>
      </x:c>
      <x:c r="D3554" s="14" t="s">
        <x:v>92</x:v>
      </x:c>
      <x:c r="E3554" s="15">
        <x:v>44733.6636310532</x:v>
      </x:c>
      <x:c r="F3554" t="s">
        <x:v>97</x:v>
      </x:c>
      <x:c r="G3554" s="6">
        <x:v>110.997952596507</x:v>
      </x:c>
      <x:c r="H3554" t="s">
        <x:v>95</x:v>
      </x:c>
      <x:c r="I3554" s="6">
        <x:v>30.5276482071749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19.257</x:v>
      </x:c>
      <x:c r="S3554" s="8">
        <x:v>22330.6426847274</x:v>
      </x:c>
      <x:c r="T3554" s="12">
        <x:v>269286.839639557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184219</x:v>
      </x:c>
      <x:c r="B3555" s="1">
        <x:v>44756.6159783218</x:v>
      </x:c>
      <x:c r="C3555" s="6">
        <x:v>61.6619033633333</x:v>
      </x:c>
      <x:c r="D3555" s="14" t="s">
        <x:v>92</x:v>
      </x:c>
      <x:c r="E3555" s="15">
        <x:v>44733.6636310532</x:v>
      </x:c>
      <x:c r="F3555" t="s">
        <x:v>97</x:v>
      </x:c>
      <x:c r="G3555" s="6">
        <x:v>110.980960470006</x:v>
      </x:c>
      <x:c r="H3555" t="s">
        <x:v>95</x:v>
      </x:c>
      <x:c r="I3555" s="6">
        <x:v>30.5337522595196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19.258</x:v>
      </x:c>
      <x:c r="S3555" s="8">
        <x:v>22330.9091231125</x:v>
      </x:c>
      <x:c r="T3555" s="12">
        <x:v>269278.370576792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184224</x:v>
      </x:c>
      <x:c r="B3556" s="1">
        <x:v>44756.6159901273</x:v>
      </x:c>
      <x:c r="C3556" s="6">
        <x:v>61.6788844866667</x:v>
      </x:c>
      <x:c r="D3556" s="14" t="s">
        <x:v>92</x:v>
      </x:c>
      <x:c r="E3556" s="15">
        <x:v>44733.6636310532</x:v>
      </x:c>
      <x:c r="F3556" t="s">
        <x:v>97</x:v>
      </x:c>
      <x:c r="G3556" s="6">
        <x:v>111.043028192636</x:v>
      </x:c>
      <x:c r="H3556" t="s">
        <x:v>95</x:v>
      </x:c>
      <x:c r="I3556" s="6">
        <x:v>30.5337522595196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19.252</x:v>
      </x:c>
      <x:c r="S3556" s="8">
        <x:v>22332.1495205101</x:v>
      </x:c>
      <x:c r="T3556" s="12">
        <x:v>269284.709608626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184235</x:v>
      </x:c>
      <x:c r="B3557" s="1">
        <x:v>44756.6160017014</x:v>
      </x:c>
      <x:c r="C3557" s="6">
        <x:v>61.6955632183333</x:v>
      </x:c>
      <x:c r="D3557" s="14" t="s">
        <x:v>92</x:v>
      </x:c>
      <x:c r="E3557" s="15">
        <x:v>44733.6636310532</x:v>
      </x:c>
      <x:c r="F3557" t="s">
        <x:v>97</x:v>
      </x:c>
      <x:c r="G3557" s="6">
        <x:v>110.970620204335</x:v>
      </x:c>
      <x:c r="H3557" t="s">
        <x:v>95</x:v>
      </x:c>
      <x:c r="I3557" s="6">
        <x:v>30.5337522595196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19.259</x:v>
      </x:c>
      <x:c r="S3557" s="8">
        <x:v>22328.656535279</x:v>
      </x:c>
      <x:c r="T3557" s="12">
        <x:v>269294.546315586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184239</x:v>
      </x:c>
      <x:c r="B3558" s="1">
        <x:v>44756.6160129282</x:v>
      </x:c>
      <x:c r="C3558" s="6">
        <x:v>61.7116876716667</x:v>
      </x:c>
      <x:c r="D3558" s="14" t="s">
        <x:v>92</x:v>
      </x:c>
      <x:c r="E3558" s="15">
        <x:v>44733.6636310532</x:v>
      </x:c>
      <x:c r="F3558" t="s">
        <x:v>97</x:v>
      </x:c>
      <x:c r="G3558" s="6">
        <x:v>110.863602094066</x:v>
      </x:c>
      <x:c r="H3558" t="s">
        <x:v>95</x:v>
      </x:c>
      <x:c r="I3558" s="6">
        <x:v>30.5276482071749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19.27</x:v>
      </x:c>
      <x:c r="S3558" s="8">
        <x:v>22340.3634106125</x:v>
      </x:c>
      <x:c r="T3558" s="12">
        <x:v>269294.629441365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184247</x:v>
      </x:c>
      <x:c r="B3559" s="1">
        <x:v>44756.6160246181</x:v>
      </x:c>
      <x:c r="C3559" s="6">
        <x:v>61.7285279783333</x:v>
      </x:c>
      <x:c r="D3559" s="14" t="s">
        <x:v>92</x:v>
      </x:c>
      <x:c r="E3559" s="15">
        <x:v>44733.6636310532</x:v>
      </x:c>
      <x:c r="F3559" t="s">
        <x:v>97</x:v>
      </x:c>
      <x:c r="G3559" s="6">
        <x:v>110.908604720439</x:v>
      </x:c>
      <x:c r="H3559" t="s">
        <x:v>95</x:v>
      </x:c>
      <x:c r="I3559" s="6">
        <x:v>30.5337522595196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19.265</x:v>
      </x:c>
      <x:c r="S3559" s="8">
        <x:v>22330.8318901931</x:v>
      </x:c>
      <x:c r="T3559" s="12">
        <x:v>269289.048445717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184252</x:v>
      </x:c>
      <x:c r="B3560" s="1">
        <x:v>44756.6160363079</x:v>
      </x:c>
      <x:c r="C3560" s="6">
        <x:v>61.7453824266667</x:v>
      </x:c>
      <x:c r="D3560" s="14" t="s">
        <x:v>92</x:v>
      </x:c>
      <x:c r="E3560" s="15">
        <x:v>44733.6636310532</x:v>
      </x:c>
      <x:c r="F3560" t="s">
        <x:v>97</x:v>
      </x:c>
      <x:c r="G3560" s="6">
        <x:v>110.887942834323</x:v>
      </x:c>
      <x:c r="H3560" t="s">
        <x:v>95</x:v>
      </x:c>
      <x:c r="I3560" s="6">
        <x:v>30.5337522595196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19.267</x:v>
      </x:c>
      <x:c r="S3560" s="8">
        <x:v>22333.950717463</x:v>
      </x:c>
      <x:c r="T3560" s="12">
        <x:v>269302.193609728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184257</x:v>
      </x:c>
      <x:c r="B3561" s="1">
        <x:v>44756.6160479977</x:v>
      </x:c>
      <x:c r="C3561" s="6">
        <x:v>61.7621856983333</x:v>
      </x:c>
      <x:c r="D3561" s="14" t="s">
        <x:v>92</x:v>
      </x:c>
      <x:c r="E3561" s="15">
        <x:v>44733.6636310532</x:v>
      </x:c>
      <x:c r="F3561" t="s">
        <x:v>97</x:v>
      </x:c>
      <x:c r="G3561" s="6">
        <x:v>110.87761375445</x:v>
      </x:c>
      <x:c r="H3561" t="s">
        <x:v>95</x:v>
      </x:c>
      <x:c r="I3561" s="6">
        <x:v>30.5337522595196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19.268</x:v>
      </x:c>
      <x:c r="S3561" s="8">
        <x:v>22324.179565164</x:v>
      </x:c>
      <x:c r="T3561" s="12">
        <x:v>269302.18213269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184260</x:v>
      </x:c>
      <x:c r="B3562" s="1">
        <x:v>44756.6160591088</x:v>
      </x:c>
      <x:c r="C3562" s="6">
        <x:v>61.778231825</x:v>
      </x:c>
      <x:c r="D3562" s="14" t="s">
        <x:v>92</x:v>
      </x:c>
      <x:c r="E3562" s="15">
        <x:v>44733.6636310532</x:v>
      </x:c>
      <x:c r="F3562" t="s">
        <x:v>97</x:v>
      </x:c>
      <x:c r="G3562" s="6">
        <x:v>110.822305710247</x:v>
      </x:c>
      <x:c r="H3562" t="s">
        <x:v>95</x:v>
      </x:c>
      <x:c r="I3562" s="6">
        <x:v>30.5276482071749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19.274</x:v>
      </x:c>
      <x:c r="S3562" s="8">
        <x:v>22336.7899631646</x:v>
      </x:c>
      <x:c r="T3562" s="12">
        <x:v>269282.718996958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184271</x:v>
      </x:c>
      <x:c r="B3563" s="1">
        <x:v>44756.6160707986</x:v>
      </x:c>
      <x:c r="C3563" s="6">
        <x:v>61.7950610366667</x:v>
      </x:c>
      <x:c r="D3563" s="14" t="s">
        <x:v>92</x:v>
      </x:c>
      <x:c r="E3563" s="15">
        <x:v>44733.6636310532</x:v>
      </x:c>
      <x:c r="F3563" t="s">
        <x:v>97</x:v>
      </x:c>
      <x:c r="G3563" s="6">
        <x:v>110.960281182342</x:v>
      </x:c>
      <x:c r="H3563" t="s">
        <x:v>95</x:v>
      </x:c>
      <x:c r="I3563" s="6">
        <x:v>30.5337522595196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19.26</x:v>
      </x:c>
      <x:c r="S3563" s="8">
        <x:v>22330.0313541163</x:v>
      </x:c>
      <x:c r="T3563" s="12">
        <x:v>269294.675179045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184277</x:v>
      </x:c>
      <x:c r="B3564" s="1">
        <x:v>44756.6160825231</x:v>
      </x:c>
      <x:c r="C3564" s="6">
        <x:v>61.811910395</x:v>
      </x:c>
      <x:c r="D3564" s="14" t="s">
        <x:v>92</x:v>
      </x:c>
      <x:c r="E3564" s="15">
        <x:v>44733.6636310532</x:v>
      </x:c>
      <x:c r="F3564" t="s">
        <x:v>97</x:v>
      </x:c>
      <x:c r="G3564" s="6">
        <x:v>110.856959320059</x:v>
      </x:c>
      <x:c r="H3564" t="s">
        <x:v>95</x:v>
      </x:c>
      <x:c r="I3564" s="6">
        <x:v>30.5337522595196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19.27</x:v>
      </x:c>
      <x:c r="S3564" s="8">
        <x:v>22333.6425097793</x:v>
      </x:c>
      <x:c r="T3564" s="12">
        <x:v>269297.609778614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184282</x:v>
      </x:c>
      <x:c r="B3565" s="1">
        <x:v>44756.6160941782</x:v>
      </x:c>
      <x:c r="C3565" s="6">
        <x:v>61.8287373683333</x:v>
      </x:c>
      <x:c r="D3565" s="14" t="s">
        <x:v>92</x:v>
      </x:c>
      <x:c r="E3565" s="15">
        <x:v>44733.6636310532</x:v>
      </x:c>
      <x:c r="F3565" t="s">
        <x:v>97</x:v>
      </x:c>
      <x:c r="G3565" s="6">
        <x:v>110.929271576399</x:v>
      </x:c>
      <x:c r="H3565" t="s">
        <x:v>95</x:v>
      </x:c>
      <x:c r="I3565" s="6">
        <x:v>30.5337522595196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19.263</x:v>
      </x:c>
      <x:c r="S3565" s="8">
        <x:v>22335.1075053075</x:v>
      </x:c>
      <x:c r="T3565" s="12">
        <x:v>269294.410951913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184285</x:v>
      </x:c>
      <x:c r="B3566" s="1">
        <x:v>44756.6161053588</x:v>
      </x:c>
      <x:c r="C3566" s="6">
        <x:v>61.8447908466667</x:v>
      </x:c>
      <x:c r="D3566" s="14" t="s">
        <x:v>92</x:v>
      </x:c>
      <x:c r="E3566" s="15">
        <x:v>44733.6636310532</x:v>
      </x:c>
      <x:c r="F3566" t="s">
        <x:v>97</x:v>
      </x:c>
      <x:c r="G3566" s="6">
        <x:v>110.908604720439</x:v>
      </x:c>
      <x:c r="H3566" t="s">
        <x:v>95</x:v>
      </x:c>
      <x:c r="I3566" s="6">
        <x:v>30.5337522595196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19.265</x:v>
      </x:c>
      <x:c r="S3566" s="8">
        <x:v>22332.1167499671</x:v>
      </x:c>
      <x:c r="T3566" s="12">
        <x:v>269293.459001624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184294</x:v>
      </x:c>
      <x:c r="B3567" s="1">
        <x:v>44756.6161170486</x:v>
      </x:c>
      <x:c r="C3567" s="6">
        <x:v>61.861658855</x:v>
      </x:c>
      <x:c r="D3567" s="14" t="s">
        <x:v>92</x:v>
      </x:c>
      <x:c r="E3567" s="15">
        <x:v>44733.6636310532</x:v>
      </x:c>
      <x:c r="F3567" t="s">
        <x:v>97</x:v>
      </x:c>
      <x:c r="G3567" s="6">
        <x:v>110.88425773428</x:v>
      </x:c>
      <x:c r="H3567" t="s">
        <x:v>95</x:v>
      </x:c>
      <x:c r="I3567" s="6">
        <x:v>30.5276482071749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19.268</x:v>
      </x:c>
      <x:c r="S3567" s="8">
        <x:v>22332.5714671109</x:v>
      </x:c>
      <x:c r="T3567" s="12">
        <x:v>269287.294008734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184300</x:v>
      </x:c>
      <x:c r="B3568" s="1">
        <x:v>44756.6161287384</x:v>
      </x:c>
      <x:c r="C3568" s="6">
        <x:v>61.87849294</x:v>
      </x:c>
      <x:c r="D3568" s="14" t="s">
        <x:v>92</x:v>
      </x:c>
      <x:c r="E3568" s="15">
        <x:v>44733.6636310532</x:v>
      </x:c>
      <x:c r="F3568" t="s">
        <x:v>97</x:v>
      </x:c>
      <x:c r="G3568" s="6">
        <x:v>110.925583919417</x:v>
      </x:c>
      <x:c r="H3568" t="s">
        <x:v>95</x:v>
      </x:c>
      <x:c r="I3568" s="6">
        <x:v>30.5276482071749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19.264</x:v>
      </x:c>
      <x:c r="S3568" s="8">
        <x:v>22334.4530497231</x:v>
      </x:c>
      <x:c r="T3568" s="12">
        <x:v>269292.193075524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184303</x:v>
      </x:c>
      <x:c r="B3569" s="1">
        <x:v>44756.6161404282</x:v>
      </x:c>
      <x:c r="C3569" s="6">
        <x:v>61.8953266283333</x:v>
      </x:c>
      <x:c r="D3569" s="14" t="s">
        <x:v>92</x:v>
      </x:c>
      <x:c r="E3569" s="15">
        <x:v>44733.6636310532</x:v>
      </x:c>
      <x:c r="F3569" t="s">
        <x:v>97</x:v>
      </x:c>
      <x:c r="G3569" s="6">
        <x:v>110.925583919417</x:v>
      </x:c>
      <x:c r="H3569" t="s">
        <x:v>95</x:v>
      </x:c>
      <x:c r="I3569" s="6">
        <x:v>30.5276482071749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19.264</x:v>
      </x:c>
      <x:c r="S3569" s="8">
        <x:v>22334.2107069146</x:v>
      </x:c>
      <x:c r="T3569" s="12">
        <x:v>269291.620820731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184313</x:v>
      </x:c>
      <x:c r="B3570" s="1">
        <x:v>44756.6161521181</x:v>
      </x:c>
      <x:c r="C3570" s="6">
        <x:v>61.9121398166667</x:v>
      </x:c>
      <x:c r="D3570" s="14" t="s">
        <x:v>92</x:v>
      </x:c>
      <x:c r="E3570" s="15">
        <x:v>44733.6636310532</x:v>
      </x:c>
      <x:c r="F3570" t="s">
        <x:v>97</x:v>
      </x:c>
      <x:c r="G3570" s="6">
        <x:v>110.929271576399</x:v>
      </x:c>
      <x:c r="H3570" t="s">
        <x:v>95</x:v>
      </x:c>
      <x:c r="I3570" s="6">
        <x:v>30.5337522595196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19.263</x:v>
      </x:c>
      <x:c r="S3570" s="8">
        <x:v>22338.7229030359</x:v>
      </x:c>
      <x:c r="T3570" s="12">
        <x:v>269294.754476552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184315</x:v>
      </x:c>
      <x:c r="B3571" s="1">
        <x:v>44756.6161632292</x:v>
      </x:c>
      <x:c r="C3571" s="6">
        <x:v>61.9281469116667</x:v>
      </x:c>
      <x:c r="D3571" s="14" t="s">
        <x:v>92</x:v>
      </x:c>
      <x:c r="E3571" s="15">
        <x:v>44733.6636310532</x:v>
      </x:c>
      <x:c r="F3571" t="s">
        <x:v>97</x:v>
      </x:c>
      <x:c r="G3571" s="6">
        <x:v>110.887942834323</x:v>
      </x:c>
      <x:c r="H3571" t="s">
        <x:v>95</x:v>
      </x:c>
      <x:c r="I3571" s="6">
        <x:v>30.5337522595196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19.267</x:v>
      </x:c>
      <x:c r="S3571" s="8">
        <x:v>22334.7837924729</x:v>
      </x:c>
      <x:c r="T3571" s="12">
        <x:v>269279.317235196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184323</x:v>
      </x:c>
      <x:c r="B3572" s="1">
        <x:v>44756.6161749653</x:v>
      </x:c>
      <x:c r="C3572" s="6">
        <x:v>61.945070815</x:v>
      </x:c>
      <x:c r="D3572" s="14" t="s">
        <x:v>92</x:v>
      </x:c>
      <x:c r="E3572" s="15">
        <x:v>44733.6636310532</x:v>
      </x:c>
      <x:c r="F3572" t="s">
        <x:v>97</x:v>
      </x:c>
      <x:c r="G3572" s="6">
        <x:v>110.887942834323</x:v>
      </x:c>
      <x:c r="H3572" t="s">
        <x:v>95</x:v>
      </x:c>
      <x:c r="I3572" s="6">
        <x:v>30.5337522595196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19.267</x:v>
      </x:c>
      <x:c r="S3572" s="8">
        <x:v>22333.7486236777</x:v>
      </x:c>
      <x:c r="T3572" s="12">
        <x:v>269288.223050107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184330</x:v>
      </x:c>
      <x:c r="B3573" s="1">
        <x:v>44756.6161866898</x:v>
      </x:c>
      <x:c r="C3573" s="6">
        <x:v>61.96190885</x:v>
      </x:c>
      <x:c r="D3573" s="14" t="s">
        <x:v>92</x:v>
      </x:c>
      <x:c r="E3573" s="15">
        <x:v>44733.6636310532</x:v>
      </x:c>
      <x:c r="F3573" t="s">
        <x:v>97</x:v>
      </x:c>
      <x:c r="G3573" s="6">
        <x:v>110.960281182342</x:v>
      </x:c>
      <x:c r="H3573" t="s">
        <x:v>95</x:v>
      </x:c>
      <x:c r="I3573" s="6">
        <x:v>30.5337522595196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19.26</x:v>
      </x:c>
      <x:c r="S3573" s="8">
        <x:v>22337.9457999579</x:v>
      </x:c>
      <x:c r="T3573" s="12">
        <x:v>269288.376889592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184333</x:v>
      </x:c>
      <x:c r="B3574" s="1">
        <x:v>44756.6161983796</x:v>
      </x:c>
      <x:c r="C3574" s="6">
        <x:v>61.9787845033333</x:v>
      </x:c>
      <x:c r="D3574" s="14" t="s">
        <x:v>92</x:v>
      </x:c>
      <x:c r="E3574" s="15">
        <x:v>44733.6636310532</x:v>
      </x:c>
      <x:c r="F3574" t="s">
        <x:v>97</x:v>
      </x:c>
      <x:c r="G3574" s="6">
        <x:v>110.970620204335</x:v>
      </x:c>
      <x:c r="H3574" t="s">
        <x:v>95</x:v>
      </x:c>
      <x:c r="I3574" s="6">
        <x:v>30.5337522595196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19.259</x:v>
      </x:c>
      <x:c r="S3574" s="8">
        <x:v>22335.8171046126</x:v>
      </x:c>
      <x:c r="T3574" s="12">
        <x:v>269289.054252083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184338</x:v>
      </x:c>
      <x:c r="B3575" s="1">
        <x:v>44756.6162095718</x:v>
      </x:c>
      <x:c r="C3575" s="6">
        <x:v>61.9948826616667</x:v>
      </x:c>
      <x:c r="D3575" s="14" t="s">
        <x:v>92</x:v>
      </x:c>
      <x:c r="E3575" s="15">
        <x:v>44733.6636310532</x:v>
      </x:c>
      <x:c r="F3575" t="s">
        <x:v>97</x:v>
      </x:c>
      <x:c r="G3575" s="6">
        <x:v>110.81566534703</x:v>
      </x:c>
      <x:c r="H3575" t="s">
        <x:v>95</x:v>
      </x:c>
      <x:c r="I3575" s="6">
        <x:v>30.5337522595196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19.274</x:v>
      </x:c>
      <x:c r="S3575" s="8">
        <x:v>22340.5988119933</x:v>
      </x:c>
      <x:c r="T3575" s="12">
        <x:v>269275.423387413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184347</x:v>
      </x:c>
      <x:c r="B3576" s="1">
        <x:v>44756.6162212963</x:v>
      </x:c>
      <x:c r="C3576" s="6">
        <x:v>62.01177845</x:v>
      </x:c>
      <x:c r="D3576" s="14" t="s">
        <x:v>92</x:v>
      </x:c>
      <x:c r="E3576" s="15">
        <x:v>44733.6636310532</x:v>
      </x:c>
      <x:c r="F3576" t="s">
        <x:v>97</x:v>
      </x:c>
      <x:c r="G3576" s="6">
        <x:v>110.801664963403</x:v>
      </x:c>
      <x:c r="H3576" t="s">
        <x:v>95</x:v>
      </x:c>
      <x:c r="I3576" s="6">
        <x:v>30.5276482071749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19.276</x:v>
      </x:c>
      <x:c r="S3576" s="8">
        <x:v>22338.7301413928</x:v>
      </x:c>
      <x:c r="T3576" s="12">
        <x:v>269300.063515646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184350</x:v>
      </x:c>
      <x:c r="B3577" s="1">
        <x:v>44756.6162329861</x:v>
      </x:c>
      <x:c r="C3577" s="6">
        <x:v>62.0286104833333</x:v>
      </x:c>
      <x:c r="D3577" s="14" t="s">
        <x:v>92</x:v>
      </x:c>
      <x:c r="E3577" s="15">
        <x:v>44733.6636310532</x:v>
      </x:c>
      <x:c r="F3577" t="s">
        <x:v>97</x:v>
      </x:c>
      <x:c r="G3577" s="6">
        <x:v>110.846633965136</x:v>
      </x:c>
      <x:c r="H3577" t="s">
        <x:v>95</x:v>
      </x:c>
      <x:c r="I3577" s="6">
        <x:v>30.5337522595196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19.271</x:v>
      </x:c>
      <x:c r="S3577" s="8">
        <x:v>22337.8112801583</x:v>
      </x:c>
      <x:c r="T3577" s="12">
        <x:v>269292.98444525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184357</x:v>
      </x:c>
      <x:c r="B3578" s="1">
        <x:v>44756.6162447917</x:v>
      </x:c>
      <x:c r="C3578" s="6">
        <x:v>62.0455859816667</x:v>
      </x:c>
      <x:c r="D3578" s="14" t="s">
        <x:v>92</x:v>
      </x:c>
      <x:c r="E3578" s="15">
        <x:v>44733.6636310532</x:v>
      </x:c>
      <x:c r="F3578" t="s">
        <x:v>97</x:v>
      </x:c>
      <x:c r="G3578" s="6">
        <x:v>110.795025805154</x:v>
      </x:c>
      <x:c r="H3578" t="s">
        <x:v>95</x:v>
      </x:c>
      <x:c r="I3578" s="6">
        <x:v>30.5337522595196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19.276</x:v>
      </x:c>
      <x:c r="S3578" s="8">
        <x:v>22337.1841044385</x:v>
      </x:c>
      <x:c r="T3578" s="12">
        <x:v>269287.968132298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184364</x:v>
      </x:c>
      <x:c r="B3579" s="1">
        <x:v>44756.6162559375</x:v>
      </x:c>
      <x:c r="C3579" s="6">
        <x:v>62.0616273233333</x:v>
      </x:c>
      <x:c r="D3579" s="14" t="s">
        <x:v>92</x:v>
      </x:c>
      <x:c r="E3579" s="15">
        <x:v>44733.6636310532</x:v>
      </x:c>
      <x:c r="F3579" t="s">
        <x:v>97</x:v>
      </x:c>
      <x:c r="G3579" s="6">
        <x:v>110.801664963403</x:v>
      </x:c>
      <x:c r="H3579" t="s">
        <x:v>95</x:v>
      </x:c>
      <x:c r="I3579" s="6">
        <x:v>30.5276482071749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19.276</x:v>
      </x:c>
      <x:c r="S3579" s="8">
        <x:v>22339.7295810983</x:v>
      </x:c>
      <x:c r="T3579" s="12">
        <x:v>269286.701742784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184369</x:v>
      </x:c>
      <x:c r="B3580" s="1">
        <x:v>44756.6162676273</x:v>
      </x:c>
      <x:c r="C3580" s="6">
        <x:v>62.07848275</x:v>
      </x:c>
      <x:c r="D3580" s="14" t="s">
        <x:v>92</x:v>
      </x:c>
      <x:c r="E3580" s="15">
        <x:v>44733.6636310532</x:v>
      </x:c>
      <x:c r="F3580" t="s">
        <x:v>97</x:v>
      </x:c>
      <x:c r="G3580" s="6">
        <x:v>110.956591606276</x:v>
      </x:c>
      <x:c r="H3580" t="s">
        <x:v>95</x:v>
      </x:c>
      <x:c r="I3580" s="6">
        <x:v>30.5276482071749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19.261</x:v>
      </x:c>
      <x:c r="S3580" s="8">
        <x:v>22334.3321276193</x:v>
      </x:c>
      <x:c r="T3580" s="12">
        <x:v>269294.795688069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184379</x:v>
      </x:c>
      <x:c r="B3581" s="1">
        <x:v>44756.6162793634</x:v>
      </x:c>
      <x:c r="C3581" s="6">
        <x:v>62.0954046566667</x:v>
      </x:c>
      <x:c r="D3581" s="14" t="s">
        <x:v>92</x:v>
      </x:c>
      <x:c r="E3581" s="15">
        <x:v>44733.6636310532</x:v>
      </x:c>
      <x:c r="F3581" t="s">
        <x:v>97</x:v>
      </x:c>
      <x:c r="G3581" s="6">
        <x:v>110.626418761261</x:v>
      </x:c>
      <x:c r="H3581" t="s">
        <x:v>95</x:v>
      </x:c>
      <x:c r="I3581" s="6">
        <x:v>30.5276482071749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19.293</x:v>
      </x:c>
      <x:c r="S3581" s="8">
        <x:v>22335.6095215432</x:v>
      </x:c>
      <x:c r="T3581" s="12">
        <x:v>269291.649913123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184382</x:v>
      </x:c>
      <x:c r="B3582" s="1">
        <x:v>44756.616290544</x:v>
      </x:c>
      <x:c r="C3582" s="6">
        <x:v>62.1114764866667</x:v>
      </x:c>
      <x:c r="D3582" s="14" t="s">
        <x:v>92</x:v>
      </x:c>
      <x:c r="E3582" s="15">
        <x:v>44733.6636310532</x:v>
      </x:c>
      <x:c r="F3582" t="s">
        <x:v>97</x:v>
      </x:c>
      <x:c r="G3582" s="6">
        <x:v>110.946254467583</x:v>
      </x:c>
      <x:c r="H3582" t="s">
        <x:v>95</x:v>
      </x:c>
      <x:c r="I3582" s="6">
        <x:v>30.5276482071749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19.262</x:v>
      </x:c>
      <x:c r="S3582" s="8">
        <x:v>22337.4531533803</x:v>
      </x:c>
      <x:c r="T3582" s="12">
        <x:v>269294.288836584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184390</x:v>
      </x:c>
      <x:c r="B3583" s="1">
        <x:v>44756.6163023148</x:v>
      </x:c>
      <x:c r="C3583" s="6">
        <x:v>62.1284241483333</x:v>
      </x:c>
      <x:c r="D3583" s="14" t="s">
        <x:v>92</x:v>
      </x:c>
      <x:c r="E3583" s="15">
        <x:v>44733.6636310532</x:v>
      </x:c>
      <x:c r="F3583" t="s">
        <x:v>97</x:v>
      </x:c>
      <x:c r="G3583" s="6">
        <x:v>110.890902331271</x:v>
      </x:c>
      <x:c r="H3583" t="s">
        <x:v>95</x:v>
      </x:c>
      <x:c r="I3583" s="6">
        <x:v>30.521544165942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19.268</x:v>
      </x:c>
      <x:c r="S3583" s="8">
        <x:v>22343.0562150121</x:v>
      </x:c>
      <x:c r="T3583" s="12">
        <x:v>269287.144842253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184397</x:v>
      </x:c>
      <x:c r="B3584" s="1">
        <x:v>44756.6163140393</x:v>
      </x:c>
      <x:c r="C3584" s="6">
        <x:v>62.14530624</x:v>
      </x:c>
      <x:c r="D3584" s="14" t="s">
        <x:v>92</x:v>
      </x:c>
      <x:c r="E3584" s="15">
        <x:v>44733.6636310532</x:v>
      </x:c>
      <x:c r="F3584" t="s">
        <x:v>97</x:v>
      </x:c>
      <x:c r="G3584" s="6">
        <x:v>110.956591606276</x:v>
      </x:c>
      <x:c r="H3584" t="s">
        <x:v>95</x:v>
      </x:c>
      <x:c r="I3584" s="6">
        <x:v>30.5276482071749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19.261</x:v>
      </x:c>
      <x:c r="S3584" s="8">
        <x:v>22338.3722020164</x:v>
      </x:c>
      <x:c r="T3584" s="12">
        <x:v>269290.648450085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184402</x:v>
      </x:c>
      <x:c r="B3585" s="1">
        <x:v>44756.6163257292</x:v>
      </x:c>
      <x:c r="C3585" s="6">
        <x:v>62.1621270316667</x:v>
      </x:c>
      <x:c r="D3585" s="14" t="s">
        <x:v>92</x:v>
      </x:c>
      <x:c r="E3585" s="15">
        <x:v>44733.6636310532</x:v>
      </x:c>
      <x:c r="F3585" t="s">
        <x:v>97</x:v>
      </x:c>
      <x:c r="G3585" s="6">
        <x:v>110.867285916429</x:v>
      </x:c>
      <x:c r="H3585" t="s">
        <x:v>95</x:v>
      </x:c>
      <x:c r="I3585" s="6">
        <x:v>30.5337522595196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19.269</x:v>
      </x:c>
      <x:c r="S3585" s="8">
        <x:v>22340.265969898</x:v>
      </x:c>
      <x:c r="T3585" s="12">
        <x:v>269297.122421052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184409</x:v>
      </x:c>
      <x:c r="B3586" s="1">
        <x:v>44756.616337419</x:v>
      </x:c>
      <x:c r="C3586" s="6">
        <x:v>62.1789731416667</x:v>
      </x:c>
      <x:c r="D3586" s="14" t="s">
        <x:v>92</x:v>
      </x:c>
      <x:c r="E3586" s="15">
        <x:v>44733.6636310532</x:v>
      </x:c>
      <x:c r="F3586" t="s">
        <x:v>97</x:v>
      </x:c>
      <x:c r="G3586" s="6">
        <x:v>110.781029177778</x:v>
      </x:c>
      <x:c r="H3586" t="s">
        <x:v>95</x:v>
      </x:c>
      <x:c r="I3586" s="6">
        <x:v>30.5276482071749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19.278</x:v>
      </x:c>
      <x:c r="S3586" s="8">
        <x:v>22339.6699835636</x:v>
      </x:c>
      <x:c r="T3586" s="12">
        <x:v>269283.698307548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184413</x:v>
      </x:c>
      <x:c r="B3587" s="1">
        <x:v>44756.6163485301</x:v>
      </x:c>
      <x:c r="C3587" s="6">
        <x:v>62.1949819816667</x:v>
      </x:c>
      <x:c r="D3587" s="14" t="s">
        <x:v>92</x:v>
      </x:c>
      <x:c r="E3587" s="15">
        <x:v>44733.6636310532</x:v>
      </x:c>
      <x:c r="F3587" t="s">
        <x:v>97</x:v>
      </x:c>
      <x:c r="G3587" s="6">
        <x:v>110.822305710247</x:v>
      </x:c>
      <x:c r="H3587" t="s">
        <x:v>95</x:v>
      </x:c>
      <x:c r="I3587" s="6">
        <x:v>30.5276482071749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19.274</x:v>
      </x:c>
      <x:c r="S3587" s="8">
        <x:v>22341.9806886696</x:v>
      </x:c>
      <x:c r="T3587" s="12">
        <x:v>269297.449714839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184420</x:v>
      </x:c>
      <x:c r="B3588" s="1">
        <x:v>44756.6163602199</x:v>
      </x:c>
      <x:c r="C3588" s="6">
        <x:v>62.2118034616667</x:v>
      </x:c>
      <x:c r="D3588" s="14" t="s">
        <x:v>92</x:v>
      </x:c>
      <x:c r="E3588" s="15">
        <x:v>44733.6636310532</x:v>
      </x:c>
      <x:c r="F3588" t="s">
        <x:v>97</x:v>
      </x:c>
      <x:c r="G3588" s="6">
        <x:v>110.836309851458</x:v>
      </x:c>
      <x:c r="H3588" t="s">
        <x:v>95</x:v>
      </x:c>
      <x:c r="I3588" s="6">
        <x:v>30.5337522595196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19.272</x:v>
      </x:c>
      <x:c r="S3588" s="8">
        <x:v>22339.354852672</x:v>
      </x:c>
      <x:c r="T3588" s="12">
        <x:v>269290.620090927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184423</x:v>
      </x:c>
      <x:c r="B3589" s="1">
        <x:v>44756.6163719097</x:v>
      </x:c>
      <x:c r="C3589" s="6">
        <x:v>62.22864978</x:v>
      </x:c>
      <x:c r="D3589" s="14" t="s">
        <x:v>92</x:v>
      </x:c>
      <x:c r="E3589" s="15">
        <x:v>44733.6636310532</x:v>
      </x:c>
      <x:c r="F3589" t="s">
        <x:v>97</x:v>
      </x:c>
      <x:c r="G3589" s="6">
        <x:v>110.915250509537</x:v>
      </x:c>
      <x:c r="H3589" t="s">
        <x:v>95</x:v>
      </x:c>
      <x:c r="I3589" s="6">
        <x:v>30.5276482071749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19.265</x:v>
      </x:c>
      <x:c r="S3589" s="8">
        <x:v>22337.0906431822</x:v>
      </x:c>
      <x:c r="T3589" s="12">
        <x:v>269293.942939334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184433</x:v>
      </x:c>
      <x:c r="B3590" s="1">
        <x:v>44756.6163836458</x:v>
      </x:c>
      <x:c r="C3590" s="6">
        <x:v>62.245531485</x:v>
      </x:c>
      <x:c r="D3590" s="14" t="s">
        <x:v>92</x:v>
      </x:c>
      <x:c r="E3590" s="15">
        <x:v>44733.6636310532</x:v>
      </x:c>
      <x:c r="F3590" t="s">
        <x:v>97</x:v>
      </x:c>
      <x:c r="G3590" s="6">
        <x:v>110.836309851458</x:v>
      </x:c>
      <x:c r="H3590" t="s">
        <x:v>95</x:v>
      </x:c>
      <x:c r="I3590" s="6">
        <x:v>30.5337522595196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19.272</x:v>
      </x:c>
      <x:c r="S3590" s="8">
        <x:v>22337.6160003943</x:v>
      </x:c>
      <x:c r="T3590" s="12">
        <x:v>269286.547123814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184435</x:v>
      </x:c>
      <x:c r="B3591" s="1">
        <x:v>44756.6163947917</x:v>
      </x:c>
      <x:c r="C3591" s="6">
        <x:v>62.26158776</x:v>
      </x:c>
      <x:c r="D3591" s="14" t="s">
        <x:v>92</x:v>
      </x:c>
      <x:c r="E3591" s="15">
        <x:v>44733.6636310532</x:v>
      </x:c>
      <x:c r="F3591" t="s">
        <x:v>97</x:v>
      </x:c>
      <x:c r="G3591" s="6">
        <x:v>110.753761602587</x:v>
      </x:c>
      <x:c r="H3591" t="s">
        <x:v>95</x:v>
      </x:c>
      <x:c r="I3591" s="6">
        <x:v>30.5337522595196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19.28</x:v>
      </x:c>
      <x:c r="S3591" s="8">
        <x:v>22334.5432106345</x:v>
      </x:c>
      <x:c r="T3591" s="12">
        <x:v>269287.129649603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184445</x:v>
      </x:c>
      <x:c r="B3592" s="1">
        <x:v>44756.6164065162</x:v>
      </x:c>
      <x:c r="C3592" s="6">
        <x:v>62.2784656916667</x:v>
      </x:c>
      <x:c r="D3592" s="14" t="s">
        <x:v>92</x:v>
      </x:c>
      <x:c r="E3592" s="15">
        <x:v>44733.6636310532</x:v>
      </x:c>
      <x:c r="F3592" t="s">
        <x:v>97</x:v>
      </x:c>
      <x:c r="G3592" s="6">
        <x:v>110.863602094066</x:v>
      </x:c>
      <x:c r="H3592" t="s">
        <x:v>95</x:v>
      </x:c>
      <x:c r="I3592" s="6">
        <x:v>30.5276482071749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19.27</x:v>
      </x:c>
      <x:c r="S3592" s="8">
        <x:v>22342.823320404</x:v>
      </x:c>
      <x:c r="T3592" s="12">
        <x:v>269286.881204414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184451</x:v>
      </x:c>
      <x:c r="B3593" s="1">
        <x:v>44756.616418206</x:v>
      </x:c>
      <x:c r="C3593" s="6">
        <x:v>62.2953080433333</x:v>
      </x:c>
      <x:c r="D3593" s="14" t="s">
        <x:v>92</x:v>
      </x:c>
      <x:c r="E3593" s="15">
        <x:v>44733.6636310532</x:v>
      </x:c>
      <x:c r="F3593" t="s">
        <x:v>97</x:v>
      </x:c>
      <x:c r="G3593" s="6">
        <x:v>110.856959320059</x:v>
      </x:c>
      <x:c r="H3593" t="s">
        <x:v>95</x:v>
      </x:c>
      <x:c r="I3593" s="6">
        <x:v>30.5337522595196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19.27</x:v>
      </x:c>
      <x:c r="S3593" s="8">
        <x:v>22334.8150803505</x:v>
      </x:c>
      <x:c r="T3593" s="12">
        <x:v>269293.471893106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184453</x:v>
      </x:c>
      <x:c r="B3594" s="1">
        <x:v>44756.6164298958</x:v>
      </x:c>
      <x:c r="C3594" s="6">
        <x:v>62.3121604783333</x:v>
      </x:c>
      <x:c r="D3594" s="14" t="s">
        <x:v>92</x:v>
      </x:c>
      <x:c r="E3594" s="15">
        <x:v>44733.6636310532</x:v>
      </x:c>
      <x:c r="F3594" t="s">
        <x:v>97</x:v>
      </x:c>
      <x:c r="G3594" s="6">
        <x:v>110.856959320059</x:v>
      </x:c>
      <x:c r="H3594" t="s">
        <x:v>95</x:v>
      </x:c>
      <x:c r="I3594" s="6">
        <x:v>30.5337522595196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19.27</x:v>
      </x:c>
      <x:c r="S3594" s="8">
        <x:v>22336.9363545212</x:v>
      </x:c>
      <x:c r="T3594" s="12">
        <x:v>269286.298506454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184459</x:v>
      </x:c>
      <x:c r="B3595" s="1">
        <x:v>44756.6164410532</x:v>
      </x:c>
      <x:c r="C3595" s="6">
        <x:v>62.3281831133333</x:v>
      </x:c>
      <x:c r="D3595" s="14" t="s">
        <x:v>92</x:v>
      </x:c>
      <x:c r="E3595" s="15">
        <x:v>44733.6636310532</x:v>
      </x:c>
      <x:c r="F3595" t="s">
        <x:v>97</x:v>
      </x:c>
      <x:c r="G3595" s="6">
        <x:v>110.825986978824</x:v>
      </x:c>
      <x:c r="H3595" t="s">
        <x:v>95</x:v>
      </x:c>
      <x:c r="I3595" s="6">
        <x:v>30.5337522595196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19.273</x:v>
      </x:c>
      <x:c r="S3595" s="8">
        <x:v>22334.4644337022</x:v>
      </x:c>
      <x:c r="T3595" s="12">
        <x:v>269287.757216432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184467</x:v>
      </x:c>
      <x:c r="B3596" s="1">
        <x:v>44756.6164527431</x:v>
      </x:c>
      <x:c r="C3596" s="6">
        <x:v>62.3450345316667</x:v>
      </x:c>
      <x:c r="D3596" s="14" t="s">
        <x:v>92</x:v>
      </x:c>
      <x:c r="E3596" s="15">
        <x:v>44733.6636310532</x:v>
      </x:c>
      <x:c r="F3596" t="s">
        <x:v>97</x:v>
      </x:c>
      <x:c r="G3596" s="6">
        <x:v>111.018640555741</x:v>
      </x:c>
      <x:c r="H3596" t="s">
        <x:v>95</x:v>
      </x:c>
      <x:c r="I3596" s="6">
        <x:v>30.5276482071749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19.255</x:v>
      </x:c>
      <x:c r="S3596" s="8">
        <x:v>22339.068369022</x:v>
      </x:c>
      <x:c r="T3596" s="12">
        <x:v>269292.394874855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184474</x:v>
      </x:c>
      <x:c r="B3597" s="1">
        <x:v>44756.6164644676</x:v>
      </x:c>
      <x:c r="C3597" s="6">
        <x:v>62.36191323</x:v>
      </x:c>
      <x:c r="D3597" s="14" t="s">
        <x:v>92</x:v>
      </x:c>
      <x:c r="E3597" s="15">
        <x:v>44733.6636310532</x:v>
      </x:c>
      <x:c r="F3597" t="s">
        <x:v>97</x:v>
      </x:c>
      <x:c r="G3597" s="6">
        <x:v>110.764075793586</x:v>
      </x:c>
      <x:c r="H3597" t="s">
        <x:v>95</x:v>
      </x:c>
      <x:c r="I3597" s="6">
        <x:v>30.5337522595196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19.279</x:v>
      </x:c>
      <x:c r="S3597" s="8">
        <x:v>22339.9200301882</x:v>
      </x:c>
      <x:c r="T3597" s="12">
        <x:v>269307.587903516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184481</x:v>
      </x:c>
      <x:c r="B3598" s="1">
        <x:v>44756.6164761227</x:v>
      </x:c>
      <x:c r="C3598" s="6">
        <x:v>62.3787285766667</x:v>
      </x:c>
      <x:c r="D3598" s="14" t="s">
        <x:v>92</x:v>
      </x:c>
      <x:c r="E3598" s="15">
        <x:v>44733.6636310532</x:v>
      </x:c>
      <x:c r="F3598" t="s">
        <x:v>97</x:v>
      </x:c>
      <x:c r="G3598" s="6">
        <x:v>110.836309851458</x:v>
      </x:c>
      <x:c r="H3598" t="s">
        <x:v>95</x:v>
      </x:c>
      <x:c r="I3598" s="6">
        <x:v>30.5337522595196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19.272</x:v>
      </x:c>
      <x:c r="S3598" s="8">
        <x:v>22341.5785392233</x:v>
      </x:c>
      <x:c r="T3598" s="12">
        <x:v>269287.971107764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184486</x:v>
      </x:c>
      <x:c r="B3599" s="1">
        <x:v>44756.6164878819</x:v>
      </x:c>
      <x:c r="C3599" s="6">
        <x:v>62.3956366316667</x:v>
      </x:c>
      <x:c r="D3599" s="14" t="s">
        <x:v>92</x:v>
      </x:c>
      <x:c r="E3599" s="15">
        <x:v>44733.6636310532</x:v>
      </x:c>
      <x:c r="F3599" t="s">
        <x:v>97</x:v>
      </x:c>
      <x:c r="G3599" s="6">
        <x:v>110.76775388715</x:v>
      </x:c>
      <x:c r="H3599" t="s">
        <x:v>95</x:v>
      </x:c>
      <x:c r="I3599" s="6">
        <x:v>30.5398563229755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19.278</x:v>
      </x:c>
      <x:c r="S3599" s="8">
        <x:v>22339.6448182982</x:v>
      </x:c>
      <x:c r="T3599" s="12">
        <x:v>269285.743933893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184489</x:v>
      </x:c>
      <x:c r="B3600" s="1">
        <x:v>44756.6164989583</x:v>
      </x:c>
      <x:c r="C3600" s="6">
        <x:v>62.4116057566667</x:v>
      </x:c>
      <x:c r="D3600" s="14" t="s">
        <x:v>92</x:v>
      </x:c>
      <x:c r="E3600" s="15">
        <x:v>44733.6636310532</x:v>
      </x:c>
      <x:c r="F3600" t="s">
        <x:v>97</x:v>
      </x:c>
      <x:c r="G3600" s="6">
        <x:v>110.729461408433</x:v>
      </x:c>
      <x:c r="H3600" t="s">
        <x:v>95</x:v>
      </x:c>
      <x:c r="I3600" s="6">
        <x:v>30.5276482071749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19.283</x:v>
      </x:c>
      <x:c r="S3600" s="8">
        <x:v>22344.2508965732</x:v>
      </x:c>
      <x:c r="T3600" s="12">
        <x:v>269296.315205795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184494</x:v>
      </x:c>
      <x:c r="B3601" s="1">
        <x:v>44756.6165106829</x:v>
      </x:c>
      <x:c r="C3601" s="6">
        <x:v>62.428477715</x:v>
      </x:c>
      <x:c r="D3601" s="14" t="s">
        <x:v>92</x:v>
      </x:c>
      <x:c r="E3601" s="15">
        <x:v>44733.6636310532</x:v>
      </x:c>
      <x:c r="F3601" t="s">
        <x:v>97</x:v>
      </x:c>
      <x:c r="G3601" s="6">
        <x:v>110.867285916429</x:v>
      </x:c>
      <x:c r="H3601" t="s">
        <x:v>95</x:v>
      </x:c>
      <x:c r="I3601" s="6">
        <x:v>30.5337522595196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19.269</x:v>
      </x:c>
      <x:c r="S3601" s="8">
        <x:v>22342.0796070317</x:v>
      </x:c>
      <x:c r="T3601" s="12">
        <x:v>269291.52856619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184501</x:v>
      </x:c>
      <x:c r="B3602" s="1">
        <x:v>44756.6165223727</x:v>
      </x:c>
      <x:c r="C3602" s="6">
        <x:v>62.44530557</x:v>
      </x:c>
      <x:c r="D3602" s="14" t="s">
        <x:v>92</x:v>
      </x:c>
      <x:c r="E3602" s="15">
        <x:v>44733.6636310532</x:v>
      </x:c>
      <x:c r="F3602" t="s">
        <x:v>97</x:v>
      </x:c>
      <x:c r="G3602" s="6">
        <x:v>110.92262519812</x:v>
      </x:c>
      <x:c r="H3602" t="s">
        <x:v>95</x:v>
      </x:c>
      <x:c r="I3602" s="6">
        <x:v>30.5398563229755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19.263</x:v>
      </x:c>
      <x:c r="S3602" s="8">
        <x:v>22339.3547691204</x:v>
      </x:c>
      <x:c r="T3602" s="12">
        <x:v>269297.939038458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184509</x:v>
      </x:c>
      <x:c r="B3603" s="1">
        <x:v>44756.6165340625</x:v>
      </x:c>
      <x:c r="C3603" s="6">
        <x:v>62.4621452216667</x:v>
      </x:c>
      <x:c r="D3603" s="14" t="s">
        <x:v>92</x:v>
      </x:c>
      <x:c r="E3603" s="15">
        <x:v>44733.6636310532</x:v>
      </x:c>
      <x:c r="F3603" t="s">
        <x:v>97</x:v>
      </x:c>
      <x:c r="G3603" s="6">
        <x:v>110.829668899832</x:v>
      </x:c>
      <x:c r="H3603" t="s">
        <x:v>95</x:v>
      </x:c>
      <x:c r="I3603" s="6">
        <x:v>30.5398563229755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19.272</x:v>
      </x:c>
      <x:c r="S3603" s="8">
        <x:v>22343.9112569031</x:v>
      </x:c>
      <x:c r="T3603" s="12">
        <x:v>269293.929839474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184514</x:v>
      </x:c>
      <x:c r="B3604" s="1">
        <x:v>44756.6165452546</x:v>
      </x:c>
      <x:c r="C3604" s="6">
        <x:v>62.478261465</x:v>
      </x:c>
      <x:c r="D3604" s="14" t="s">
        <x:v>92</x:v>
      </x:c>
      <x:c r="E3604" s="15">
        <x:v>44733.6636310532</x:v>
      </x:c>
      <x:c r="F3604" t="s">
        <x:v>97</x:v>
      </x:c>
      <x:c r="G3604" s="6">
        <x:v>110.832627944632</x:v>
      </x:c>
      <x:c r="H3604" t="s">
        <x:v>95</x:v>
      </x:c>
      <x:c r="I3604" s="6">
        <x:v>30.5276482071749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19.273</x:v>
      </x:c>
      <x:c r="S3604" s="8">
        <x:v>22336.992682841</x:v>
      </x:c>
      <x:c r="T3604" s="12">
        <x:v>269293.619928686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184521</x:v>
      </x:c>
      <x:c r="B3605" s="1">
        <x:v>44756.6165569792</x:v>
      </x:c>
      <x:c r="C3605" s="6">
        <x:v>62.4951278816667</x:v>
      </x:c>
      <x:c r="D3605" s="14" t="s">
        <x:v>92</x:v>
      </x:c>
      <x:c r="E3605" s="15">
        <x:v>44733.6636310532</x:v>
      </x:c>
      <x:c r="F3605" t="s">
        <x:v>97</x:v>
      </x:c>
      <x:c r="G3605" s="6">
        <x:v>110.677924611338</x:v>
      </x:c>
      <x:c r="H3605" t="s">
        <x:v>95</x:v>
      </x:c>
      <x:c r="I3605" s="6">
        <x:v>30.5276482071749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19.288</x:v>
      </x:c>
      <x:c r="S3605" s="8">
        <x:v>22337.7456668467</x:v>
      </x:c>
      <x:c r="T3605" s="12">
        <x:v>269290.977285579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184526</x:v>
      </x:c>
      <x:c r="B3606" s="1">
        <x:v>44756.6165687153</x:v>
      </x:c>
      <x:c r="C3606" s="6">
        <x:v>62.5120553316667</x:v>
      </x:c>
      <x:c r="D3606" s="14" t="s">
        <x:v>92</x:v>
      </x:c>
      <x:c r="E3606" s="15">
        <x:v>44733.6636310532</x:v>
      </x:c>
      <x:c r="F3606" t="s">
        <x:v>97</x:v>
      </x:c>
      <x:c r="G3606" s="6">
        <x:v>110.832627944632</x:v>
      </x:c>
      <x:c r="H3606" t="s">
        <x:v>95</x:v>
      </x:c>
      <x:c r="I3606" s="6">
        <x:v>30.5276482071749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19.273</x:v>
      </x:c>
      <x:c r="S3606" s="8">
        <x:v>22336.6326373225</x:v>
      </x:c>
      <x:c r="T3606" s="12">
        <x:v>269300.922054424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184532</x:v>
      </x:c>
      <x:c r="B3607" s="1">
        <x:v>44756.6165798958</x:v>
      </x:c>
      <x:c r="C3607" s="6">
        <x:v>62.5281585</x:v>
      </x:c>
      <x:c r="D3607" s="14" t="s">
        <x:v>92</x:v>
      </x:c>
      <x:c r="E3607" s="15">
        <x:v>44733.6636310532</x:v>
      </x:c>
      <x:c r="F3607" t="s">
        <x:v>97</x:v>
      </x:c>
      <x:c r="G3607" s="6">
        <x:v>110.719151572042</x:v>
      </x:c>
      <x:c r="H3607" t="s">
        <x:v>95</x:v>
      </x:c>
      <x:c r="I3607" s="6">
        <x:v>30.5276482071749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19.284</x:v>
      </x:c>
      <x:c r="S3607" s="8">
        <x:v>22343.2112579754</x:v>
      </x:c>
      <x:c r="T3607" s="12">
        <x:v>269285.66800736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184537</x:v>
      </x:c>
      <x:c r="B3608" s="1">
        <x:v>44756.6165915856</x:v>
      </x:c>
      <x:c r="C3608" s="6">
        <x:v>62.5449971416667</x:v>
      </x:c>
      <x:c r="D3608" s="14" t="s">
        <x:v>92</x:v>
      </x:c>
      <x:c r="E3608" s="15">
        <x:v>44733.6636310532</x:v>
      </x:c>
      <x:c r="F3608" t="s">
        <x:v>97</x:v>
      </x:c>
      <x:c r="G3608" s="6">
        <x:v>110.87097039169</x:v>
      </x:c>
      <x:c r="H3608" t="s">
        <x:v>95</x:v>
      </x:c>
      <x:c r="I3608" s="6">
        <x:v>30.5398563229755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19.268</x:v>
      </x:c>
      <x:c r="S3608" s="8">
        <x:v>22341.8648781964</x:v>
      </x:c>
      <x:c r="T3608" s="12">
        <x:v>269282.448833928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184544</x:v>
      </x:c>
      <x:c r="B3609" s="1">
        <x:v>44756.6166032755</x:v>
      </x:c>
      <x:c r="C3609" s="6">
        <x:v>62.5617976833333</x:v>
      </x:c>
      <x:c r="D3609" s="14" t="s">
        <x:v>92</x:v>
      </x:c>
      <x:c r="E3609" s="15">
        <x:v>44733.6636310532</x:v>
      </x:c>
      <x:c r="F3609" t="s">
        <x:v>97</x:v>
      </x:c>
      <x:c r="G3609" s="6">
        <x:v>110.846633965136</x:v>
      </x:c>
      <x:c r="H3609" t="s">
        <x:v>95</x:v>
      </x:c>
      <x:c r="I3609" s="6">
        <x:v>30.5337522595196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19.271</x:v>
      </x:c>
      <x:c r="S3609" s="8">
        <x:v>22337.9177019489</x:v>
      </x:c>
      <x:c r="T3609" s="12">
        <x:v>269278.492516626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184550</x:v>
      </x:c>
      <x:c r="B3610" s="1">
        <x:v>44756.6166149653</x:v>
      </x:c>
      <x:c r="C3610" s="6">
        <x:v>62.5786278483333</x:v>
      </x:c>
      <x:c r="D3610" s="14" t="s">
        <x:v>92</x:v>
      </x:c>
      <x:c r="E3610" s="15">
        <x:v>44733.6636310532</x:v>
      </x:c>
      <x:c r="F3610" t="s">
        <x:v>97</x:v>
      </x:c>
      <x:c r="G3610" s="6">
        <x:v>110.770713144917</x:v>
      </x:c>
      <x:c r="H3610" t="s">
        <x:v>95</x:v>
      </x:c>
      <x:c r="I3610" s="6">
        <x:v>30.5276482071749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19.279</x:v>
      </x:c>
      <x:c r="S3610" s="8">
        <x:v>22342.9570625315</x:v>
      </x:c>
      <x:c r="T3610" s="12">
        <x:v>269304.251035682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184556</x:v>
      </x:c>
      <x:c r="B3611" s="1">
        <x:v>44756.6166267361</x:v>
      </x:c>
      <x:c r="C3611" s="6">
        <x:v>62.5956049316667</x:v>
      </x:c>
      <x:c r="D3611" s="14" t="s">
        <x:v>92</x:v>
      </x:c>
      <x:c r="E3611" s="15">
        <x:v>44733.6636310532</x:v>
      </x:c>
      <x:c r="F3611" t="s">
        <x:v>97</x:v>
      </x:c>
      <x:c r="G3611" s="6">
        <x:v>110.660989633478</x:v>
      </x:c>
      <x:c r="H3611" t="s">
        <x:v>95</x:v>
      </x:c>
      <x:c r="I3611" s="6">
        <x:v>30.5337522595196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19.289</x:v>
      </x:c>
      <x:c r="S3611" s="8">
        <x:v>22343.4990951386</x:v>
      </x:c>
      <x:c r="T3611" s="12">
        <x:v>269288.052988357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184560</x:v>
      </x:c>
      <x:c r="B3612" s="1">
        <x:v>44756.6166378472</x:v>
      </x:c>
      <x:c r="C3612" s="6">
        <x:v>62.61158254</x:v>
      </x:c>
      <x:c r="D3612" s="14" t="s">
        <x:v>92</x:v>
      </x:c>
      <x:c r="E3612" s="15">
        <x:v>44733.6636310532</x:v>
      </x:c>
      <x:c r="F3612" t="s">
        <x:v>97</x:v>
      </x:c>
      <x:c r="G3612" s="6">
        <x:v>110.743448651013</x:v>
      </x:c>
      <x:c r="H3612" t="s">
        <x:v>95</x:v>
      </x:c>
      <x:c r="I3612" s="6">
        <x:v>30.5337522595196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19.281</x:v>
      </x:c>
      <x:c r="S3612" s="8">
        <x:v>22348.7264393002</x:v>
      </x:c>
      <x:c r="T3612" s="12">
        <x:v>269284.775433397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184568</x:v>
      </x:c>
      <x:c r="B3613" s="1">
        <x:v>44756.616649537</x:v>
      </x:c>
      <x:c r="C3613" s="6">
        <x:v>62.6284429766667</x:v>
      </x:c>
      <x:c r="D3613" s="14" t="s">
        <x:v>92</x:v>
      </x:c>
      <x:c r="E3613" s="15">
        <x:v>44733.6636310532</x:v>
      </x:c>
      <x:c r="F3613" t="s">
        <x:v>97</x:v>
      </x:c>
      <x:c r="G3613" s="6">
        <x:v>110.836309851458</x:v>
      </x:c>
      <x:c r="H3613" t="s">
        <x:v>95</x:v>
      </x:c>
      <x:c r="I3613" s="6">
        <x:v>30.5337522595196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19.272</x:v>
      </x:c>
      <x:c r="S3613" s="8">
        <x:v>22344.969631885</x:v>
      </x:c>
      <x:c r="T3613" s="12">
        <x:v>269288.544906969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184577</x:v>
      </x:c>
      <x:c r="B3614" s="1">
        <x:v>44756.6166613079</x:v>
      </x:c>
      <x:c r="C3614" s="6">
        <x:v>62.645355825</x:v>
      </x:c>
      <x:c r="D3614" s="14" t="s">
        <x:v>92</x:v>
      </x:c>
      <x:c r="E3614" s="15">
        <x:v>44733.6636310532</x:v>
      </x:c>
      <x:c r="F3614" t="s">
        <x:v>97</x:v>
      </x:c>
      <x:c r="G3614" s="6">
        <x:v>110.743448651013</x:v>
      </x:c>
      <x:c r="H3614" t="s">
        <x:v>95</x:v>
      </x:c>
      <x:c r="I3614" s="6">
        <x:v>30.5337522595196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19.281</x:v>
      </x:c>
      <x:c r="S3614" s="8">
        <x:v>22340.367275914</x:v>
      </x:c>
      <x:c r="T3614" s="12">
        <x:v>269294.554119001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184581</x:v>
      </x:c>
      <x:c r="B3615" s="1">
        <x:v>44756.6166730324</x:v>
      </x:c>
      <x:c r="C3615" s="6">
        <x:v>62.6622651983333</x:v>
      </x:c>
      <x:c r="D3615" s="14" t="s">
        <x:v>92</x:v>
      </x:c>
      <x:c r="E3615" s="15">
        <x:v>44733.6636310532</x:v>
      </x:c>
      <x:c r="F3615" t="s">
        <x:v>97</x:v>
      </x:c>
      <x:c r="G3615" s="6">
        <x:v>110.929271576399</x:v>
      </x:c>
      <x:c r="H3615" t="s">
        <x:v>95</x:v>
      </x:c>
      <x:c r="I3615" s="6">
        <x:v>30.5337522595196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19.263</x:v>
      </x:c>
      <x:c r="S3615" s="8">
        <x:v>22341.8767611796</x:v>
      </x:c>
      <x:c r="T3615" s="12">
        <x:v>269288.159497181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184586</x:v>
      </x:c>
      <x:c r="B3616" s="1">
        <x:v>44756.6166841435</x:v>
      </x:c>
      <x:c r="C3616" s="6">
        <x:v>62.6782799616667</x:v>
      </x:c>
      <x:c r="D3616" s="14" t="s">
        <x:v>92</x:v>
      </x:c>
      <x:c r="E3616" s="15">
        <x:v>44733.6636310532</x:v>
      </x:c>
      <x:c r="F3616" t="s">
        <x:v>97</x:v>
      </x:c>
      <x:c r="G3616" s="6">
        <x:v>110.842951419929</x:v>
      </x:c>
      <x:c r="H3616" t="s">
        <x:v>95</x:v>
      </x:c>
      <x:c r="I3616" s="6">
        <x:v>30.5276482071749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19.272</x:v>
      </x:c>
      <x:c r="S3616" s="8">
        <x:v>22344.7675571501</x:v>
      </x:c>
      <x:c r="T3616" s="12">
        <x:v>269274.308073739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184593</x:v>
      </x:c>
      <x:c r="B3617" s="1">
        <x:v>44756.6166958681</x:v>
      </x:c>
      <x:c r="C3617" s="6">
        <x:v>62.69516645</x:v>
      </x:c>
      <x:c r="D3617" s="14" t="s">
        <x:v>92</x:v>
      </x:c>
      <x:c r="E3617" s="15">
        <x:v>44733.6636310532</x:v>
      </x:c>
      <x:c r="F3617" t="s">
        <x:v>97</x:v>
      </x:c>
      <x:c r="G3617" s="6">
        <x:v>110.784707894667</x:v>
      </x:c>
      <x:c r="H3617" t="s">
        <x:v>95</x:v>
      </x:c>
      <x:c r="I3617" s="6">
        <x:v>30.5337522595196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19.277</x:v>
      </x:c>
      <x:c r="S3617" s="8">
        <x:v>22342.3710938885</x:v>
      </x:c>
      <x:c r="T3617" s="12">
        <x:v>269282.403136738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184596</x:v>
      </x:c>
      <x:c r="B3618" s="1">
        <x:v>44756.6167076389</x:v>
      </x:c>
      <x:c r="C3618" s="6">
        <x:v>62.7120768583333</x:v>
      </x:c>
      <x:c r="D3618" s="14" t="s">
        <x:v>92</x:v>
      </x:c>
      <x:c r="E3618" s="15">
        <x:v>44733.6636310532</x:v>
      </x:c>
      <x:c r="F3618" t="s">
        <x:v>97</x:v>
      </x:c>
      <x:c r="G3618" s="6">
        <x:v>110.825986978824</x:v>
      </x:c>
      <x:c r="H3618" t="s">
        <x:v>95</x:v>
      </x:c>
      <x:c r="I3618" s="6">
        <x:v>30.5337522595196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19.273</x:v>
      </x:c>
      <x:c r="S3618" s="8">
        <x:v>22343.3780582294</x:v>
      </x:c>
      <x:c r="T3618" s="12">
        <x:v>269285.865355931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184604</x:v>
      </x:c>
      <x:c r="B3619" s="1">
        <x:v>44756.616719294</x:v>
      </x:c>
      <x:c r="C3619" s="6">
        <x:v>62.728882855</x:v>
      </x:c>
      <x:c r="D3619" s="14" t="s">
        <x:v>92</x:v>
      </x:c>
      <x:c r="E3619" s="15">
        <x:v>44733.6636310532</x:v>
      </x:c>
      <x:c r="F3619" t="s">
        <x:v>97</x:v>
      </x:c>
      <x:c r="G3619" s="6">
        <x:v>110.784707894667</x:v>
      </x:c>
      <x:c r="H3619" t="s">
        <x:v>95</x:v>
      </x:c>
      <x:c r="I3619" s="6">
        <x:v>30.5337522595196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19.277</x:v>
      </x:c>
      <x:c r="S3619" s="8">
        <x:v>22343.5123478004</x:v>
      </x:c>
      <x:c r="T3619" s="12">
        <x:v>269283.852064182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184609</x:v>
      </x:c>
      <x:c r="B3620" s="1">
        <x:v>44756.6167304051</x:v>
      </x:c>
      <x:c r="C3620" s="6">
        <x:v>62.74486018</x:v>
      </x:c>
      <x:c r="D3620" s="14" t="s">
        <x:v>92</x:v>
      </x:c>
      <x:c r="E3620" s="15">
        <x:v>44733.6636310532</x:v>
      </x:c>
      <x:c r="F3620" t="s">
        <x:v>97</x:v>
      </x:c>
      <x:c r="G3620" s="6">
        <x:v>110.795025805154</x:v>
      </x:c>
      <x:c r="H3620" t="s">
        <x:v>95</x:v>
      </x:c>
      <x:c r="I3620" s="6">
        <x:v>30.5337522595196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19.276</x:v>
      </x:c>
      <x:c r="S3620" s="8">
        <x:v>22347.9262673284</x:v>
      </x:c>
      <x:c r="T3620" s="12">
        <x:v>269275.01290206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184617</x:v>
      </x:c>
      <x:c r="B3621" s="1">
        <x:v>44756.6167422106</x:v>
      </x:c>
      <x:c r="C3621" s="6">
        <x:v>62.7618528183333</x:v>
      </x:c>
      <x:c r="D3621" s="14" t="s">
        <x:v>92</x:v>
      </x:c>
      <x:c r="E3621" s="15">
        <x:v>44733.6636310532</x:v>
      </x:c>
      <x:c r="F3621" t="s">
        <x:v>97</x:v>
      </x:c>
      <x:c r="G3621" s="6">
        <x:v>110.791346450539</x:v>
      </x:c>
      <x:c r="H3621" t="s">
        <x:v>95</x:v>
      </x:c>
      <x:c r="I3621" s="6">
        <x:v>30.5276482071749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19.277</x:v>
      </x:c>
      <x:c r="S3621" s="8">
        <x:v>22350.1439339004</x:v>
      </x:c>
      <x:c r="T3621" s="12">
        <x:v>269293.612620022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184623</x:v>
      </x:c>
      <x:c r="B3622" s="1">
        <x:v>44756.6167539005</x:v>
      </x:c>
      <x:c r="C3622" s="6">
        <x:v>62.7787159133333</x:v>
      </x:c>
      <x:c r="D3622" s="14" t="s">
        <x:v>92</x:v>
      </x:c>
      <x:c r="E3622" s="15">
        <x:v>44733.6636310532</x:v>
      </x:c>
      <x:c r="F3622" t="s">
        <x:v>97</x:v>
      </x:c>
      <x:c r="G3622" s="6">
        <x:v>110.795025805154</x:v>
      </x:c>
      <x:c r="H3622" t="s">
        <x:v>95</x:v>
      </x:c>
      <x:c r="I3622" s="6">
        <x:v>30.5337522595196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19.276</x:v>
      </x:c>
      <x:c r="S3622" s="8">
        <x:v>22339.2086881616</x:v>
      </x:c>
      <x:c r="T3622" s="12">
        <x:v>269288.614227657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184629</x:v>
      </x:c>
      <x:c r="B3623" s="1">
        <x:v>44756.616765625</x:v>
      </x:c>
      <x:c r="C3623" s="6">
        <x:v>62.79561243</x:v>
      </x:c>
      <x:c r="D3623" s="14" t="s">
        <x:v>92</x:v>
      </x:c>
      <x:c r="E3623" s="15">
        <x:v>44733.6636310532</x:v>
      </x:c>
      <x:c r="F3623" t="s">
        <x:v>97</x:v>
      </x:c>
      <x:c r="G3623" s="6">
        <x:v>110.784707894667</x:v>
      </x:c>
      <x:c r="H3623" t="s">
        <x:v>95</x:v>
      </x:c>
      <x:c r="I3623" s="6">
        <x:v>30.5337522595196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19.277</x:v>
      </x:c>
      <x:c r="S3623" s="8">
        <x:v>22345.8896909046</x:v>
      </x:c>
      <x:c r="T3623" s="12">
        <x:v>269287.436845326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184632</x:v>
      </x:c>
      <x:c r="B3624" s="1">
        <x:v>44756.6167768171</x:v>
      </x:c>
      <x:c r="C3624" s="6">
        <x:v>62.811708745</x:v>
      </x:c>
      <x:c r="D3624" s="14" t="s">
        <x:v>92</x:v>
      </x:c>
      <x:c r="E3624" s="15">
        <x:v>44733.6636310532</x:v>
      </x:c>
      <x:c r="F3624" t="s">
        <x:v>97</x:v>
      </x:c>
      <x:c r="G3624" s="6">
        <x:v>110.729461408433</x:v>
      </x:c>
      <x:c r="H3624" t="s">
        <x:v>95</x:v>
      </x:c>
      <x:c r="I3624" s="6">
        <x:v>30.5276482071749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19.283</x:v>
      </x:c>
      <x:c r="S3624" s="8">
        <x:v>22346.7646888583</x:v>
      </x:c>
      <x:c r="T3624" s="12">
        <x:v>269278.051265167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184642</x:v>
      </x:c>
      <x:c r="B3625" s="1">
        <x:v>44756.6167885417</x:v>
      </x:c>
      <x:c r="C3625" s="6">
        <x:v>62.8285792583333</x:v>
      </x:c>
      <x:c r="D3625" s="14" t="s">
        <x:v>92</x:v>
      </x:c>
      <x:c r="E3625" s="15">
        <x:v>44733.6636310532</x:v>
      </x:c>
      <x:c r="F3625" t="s">
        <x:v>97</x:v>
      </x:c>
      <x:c r="G3625" s="6">
        <x:v>110.956591606276</x:v>
      </x:c>
      <x:c r="H3625" t="s">
        <x:v>95</x:v>
      </x:c>
      <x:c r="I3625" s="6">
        <x:v>30.5276482071749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19.261</x:v>
      </x:c>
      <x:c r="S3625" s="8">
        <x:v>22345.7982725376</x:v>
      </x:c>
      <x:c r="T3625" s="12">
        <x:v>269288.31208959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184648</x:v>
      </x:c>
      <x:c r="B3626" s="1">
        <x:v>44756.6168002662</x:v>
      </x:c>
      <x:c r="C3626" s="6">
        <x:v>62.8454634766667</x:v>
      </x:c>
      <x:c r="D3626" s="14" t="s">
        <x:v>92</x:v>
      </x:c>
      <x:c r="E3626" s="15">
        <x:v>44733.6636310532</x:v>
      </x:c>
      <x:c r="F3626" t="s">
        <x:v>97</x:v>
      </x:c>
      <x:c r="G3626" s="6">
        <x:v>110.774391224212</x:v>
      </x:c>
      <x:c r="H3626" t="s">
        <x:v>95</x:v>
      </x:c>
      <x:c r="I3626" s="6">
        <x:v>30.5337522595196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19.278</x:v>
      </x:c>
      <x:c r="S3626" s="8">
        <x:v>22343.1119282564</x:v>
      </x:c>
      <x:c r="T3626" s="12">
        <x:v>269285.2981409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184652</x:v>
      </x:c>
      <x:c r="B3627" s="1">
        <x:v>44756.6168113773</x:v>
      </x:c>
      <x:c r="C3627" s="6">
        <x:v>62.8614770533333</x:v>
      </x:c>
      <x:c r="D3627" s="14" t="s">
        <x:v>92</x:v>
      </x:c>
      <x:c r="E3627" s="15">
        <x:v>44733.6636310532</x:v>
      </x:c>
      <x:c r="F3627" t="s">
        <x:v>97</x:v>
      </x:c>
      <x:c r="G3627" s="6">
        <x:v>110.795025805154</x:v>
      </x:c>
      <x:c r="H3627" t="s">
        <x:v>95</x:v>
      </x:c>
      <x:c r="I3627" s="6">
        <x:v>30.5337522595196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19.276</x:v>
      </x:c>
      <x:c r="S3627" s="8">
        <x:v>22343.4734527141</x:v>
      </x:c>
      <x:c r="T3627" s="12">
        <x:v>269292.929924372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184660</x:v>
      </x:c>
      <x:c r="B3628" s="1">
        <x:v>44756.6168231482</x:v>
      </x:c>
      <x:c r="C3628" s="6">
        <x:v>62.8784188233333</x:v>
      </x:c>
      <x:c r="D3628" s="14" t="s">
        <x:v>92</x:v>
      </x:c>
      <x:c r="E3628" s="15">
        <x:v>44733.6636310532</x:v>
      </x:c>
      <x:c r="F3628" t="s">
        <x:v>97</x:v>
      </x:c>
      <x:c r="G3628" s="6">
        <x:v>110.722826465331</x:v>
      </x:c>
      <x:c r="H3628" t="s">
        <x:v>95</x:v>
      </x:c>
      <x:c r="I3628" s="6">
        <x:v>30.5337522595196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19.283</x:v>
      </x:c>
      <x:c r="S3628" s="8">
        <x:v>22345.3965174545</x:v>
      </x:c>
      <x:c r="T3628" s="12">
        <x:v>269297.901288881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184666</x:v>
      </x:c>
      <x:c r="B3629" s="1">
        <x:v>44756.6168348727</x:v>
      </x:c>
      <x:c r="C3629" s="6">
        <x:v>62.8953293683333</x:v>
      </x:c>
      <x:c r="D3629" s="14" t="s">
        <x:v>92</x:v>
      </x:c>
      <x:c r="E3629" s="15">
        <x:v>44733.6636310532</x:v>
      </x:c>
      <x:c r="F3629" t="s">
        <x:v>97</x:v>
      </x:c>
      <x:c r="G3629" s="6">
        <x:v>110.774391224212</x:v>
      </x:c>
      <x:c r="H3629" t="s">
        <x:v>95</x:v>
      </x:c>
      <x:c r="I3629" s="6">
        <x:v>30.5337522595196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19.278</x:v>
      </x:c>
      <x:c r="S3629" s="8">
        <x:v>22344.147472457</x:v>
      </x:c>
      <x:c r="T3629" s="12">
        <x:v>269274.907119926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184670</x:v>
      </x:c>
      <x:c r="B3630" s="1">
        <x:v>44756.6168466088</x:v>
      </x:c>
      <x:c r="C3630" s="6">
        <x:v>62.9121905633333</x:v>
      </x:c>
      <x:c r="D3630" s="14" t="s">
        <x:v>92</x:v>
      </x:c>
      <x:c r="E3630" s="15">
        <x:v>44733.6636310532</x:v>
      </x:c>
      <x:c r="F3630" t="s">
        <x:v>97</x:v>
      </x:c>
      <x:c r="G3630" s="6">
        <x:v>110.784707894667</x:v>
      </x:c>
      <x:c r="H3630" t="s">
        <x:v>95</x:v>
      </x:c>
      <x:c r="I3630" s="6">
        <x:v>30.5337522595196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19.277</x:v>
      </x:c>
      <x:c r="S3630" s="8">
        <x:v>22348.6252490312</x:v>
      </x:c>
      <x:c r="T3630" s="12">
        <x:v>269292.338545436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184677</x:v>
      </x:c>
      <x:c r="B3631" s="1">
        <x:v>44756.6168577199</x:v>
      </x:c>
      <x:c r="C3631" s="6">
        <x:v>62.928172665</x:v>
      </x:c>
      <x:c r="D3631" s="14" t="s">
        <x:v>92</x:v>
      </x:c>
      <x:c r="E3631" s="15">
        <x:v>44733.6636310532</x:v>
      </x:c>
      <x:c r="F3631" t="s">
        <x:v>97</x:v>
      </x:c>
      <x:c r="G3631" s="6">
        <x:v>110.667620966368</x:v>
      </x:c>
      <x:c r="H3631" t="s">
        <x:v>95</x:v>
      </x:c>
      <x:c r="I3631" s="6">
        <x:v>30.5276482071749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19.289</x:v>
      </x:c>
      <x:c r="S3631" s="8">
        <x:v>22353.6077318315</x:v>
      </x:c>
      <x:c r="T3631" s="12">
        <x:v>269296.220899734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184683</x:v>
      </x:c>
      <x:c r="B3632" s="1">
        <x:v>44756.6168694097</x:v>
      </x:c>
      <x:c r="C3632" s="6">
        <x:v>62.9450259666667</x:v>
      </x:c>
      <x:c r="D3632" s="14" t="s">
        <x:v>92</x:v>
      </x:c>
      <x:c r="E3632" s="15">
        <x:v>44733.6636310532</x:v>
      </x:c>
      <x:c r="F3632" t="s">
        <x:v>97</x:v>
      </x:c>
      <x:c r="G3632" s="6">
        <x:v>110.640387259209</x:v>
      </x:c>
      <x:c r="H3632" t="s">
        <x:v>95</x:v>
      </x:c>
      <x:c r="I3632" s="6">
        <x:v>30.5337522595196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19.291</x:v>
      </x:c>
      <x:c r="S3632" s="8">
        <x:v>22348.0813203073</x:v>
      </x:c>
      <x:c r="T3632" s="12">
        <x:v>269278.145754232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184689</x:v>
      </x:c>
      <x:c r="B3633" s="1">
        <x:v>44756.6168811343</x:v>
      </x:c>
      <x:c r="C3633" s="6">
        <x:v>62.96192982</x:v>
      </x:c>
      <x:c r="D3633" s="14" t="s">
        <x:v>92</x:v>
      </x:c>
      <x:c r="E3633" s="15">
        <x:v>44733.6636310532</x:v>
      </x:c>
      <x:c r="F3633" t="s">
        <x:v>97</x:v>
      </x:c>
      <x:c r="G3633" s="6">
        <x:v>110.733136938661</x:v>
      </x:c>
      <x:c r="H3633" t="s">
        <x:v>95</x:v>
      </x:c>
      <x:c r="I3633" s="6">
        <x:v>30.5337522595196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19.282</x:v>
      </x:c>
      <x:c r="S3633" s="8">
        <x:v>22343.9707495715</x:v>
      </x:c>
      <x:c r="T3633" s="12">
        <x:v>269281.561134648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184696</x:v>
      </x:c>
      <x:c r="B3634" s="1">
        <x:v>44756.6168928588</x:v>
      </x:c>
      <x:c r="C3634" s="6">
        <x:v>62.9787893116667</x:v>
      </x:c>
      <x:c r="D3634" s="14" t="s">
        <x:v>92</x:v>
      </x:c>
      <x:c r="E3634" s="15">
        <x:v>44733.6636310532</x:v>
      </x:c>
      <x:c r="F3634" t="s">
        <x:v>97</x:v>
      </x:c>
      <x:c r="G3634" s="6">
        <x:v>110.674965038164</x:v>
      </x:c>
      <x:c r="H3634" t="s">
        <x:v>95</x:v>
      </x:c>
      <x:c r="I3634" s="6">
        <x:v>30.5398563229755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19.287</x:v>
      </x:c>
      <x:c r="S3634" s="8">
        <x:v>22341.4658476514</x:v>
      </x:c>
      <x:c r="T3634" s="12">
        <x:v>269279.85060055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184699</x:v>
      </x:c>
      <x:c r="B3635" s="1">
        <x:v>44756.6169040162</x:v>
      </x:c>
      <x:c r="C3635" s="6">
        <x:v>62.9948410933333</x:v>
      </x:c>
      <x:c r="D3635" s="14" t="s">
        <x:v>92</x:v>
      </x:c>
      <x:c r="E3635" s="15">
        <x:v>44733.6636310532</x:v>
      </x:c>
      <x:c r="F3635" t="s">
        <x:v>97</x:v>
      </x:c>
      <x:c r="G3635" s="6">
        <x:v>110.664661358448</x:v>
      </x:c>
      <x:c r="H3635" t="s">
        <x:v>95</x:v>
      </x:c>
      <x:c r="I3635" s="6">
        <x:v>30.5398563229755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19.288</x:v>
      </x:c>
      <x:c r="S3635" s="8">
        <x:v>22349.7878963054</x:v>
      </x:c>
      <x:c r="T3635" s="12">
        <x:v>269285.173845777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184708</x:v>
      </x:c>
      <x:c r="B3636" s="1">
        <x:v>44756.6169157407</x:v>
      </x:c>
      <x:c r="C3636" s="6">
        <x:v>63.0117677916667</x:v>
      </x:c>
      <x:c r="D3636" s="14" t="s">
        <x:v>92</x:v>
      </x:c>
      <x:c r="E3636" s="15">
        <x:v>44733.6636310532</x:v>
      </x:c>
      <x:c r="F3636" t="s">
        <x:v>97</x:v>
      </x:c>
      <x:c r="G3636" s="6">
        <x:v>110.619789833759</x:v>
      </x:c>
      <x:c r="H3636" t="s">
        <x:v>95</x:v>
      </x:c>
      <x:c r="I3636" s="6">
        <x:v>30.5337522595196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19.293</x:v>
      </x:c>
      <x:c r="S3636" s="8">
        <x:v>22345.6131817473</x:v>
      </x:c>
      <x:c r="T3636" s="12">
        <x:v>269286.466644934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184714</x:v>
      </x:c>
      <x:c r="B3637" s="1">
        <x:v>44756.6169274306</x:v>
      </x:c>
      <x:c r="C3637" s="6">
        <x:v>63.0286088266667</x:v>
      </x:c>
      <x:c r="D3637" s="14" t="s">
        <x:v>92</x:v>
      </x:c>
      <x:c r="E3637" s="15">
        <x:v>44733.6636310532</x:v>
      </x:c>
      <x:c r="F3637" t="s">
        <x:v>97</x:v>
      </x:c>
      <x:c r="G3637" s="6">
        <x:v>110.691902477445</x:v>
      </x:c>
      <x:c r="H3637" t="s">
        <x:v>95</x:v>
      </x:c>
      <x:c r="I3637" s="6">
        <x:v>30.5337522595196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19.286</x:v>
      </x:c>
      <x:c r="S3637" s="8">
        <x:v>22342.3423714587</x:v>
      </x:c>
      <x:c r="T3637" s="12">
        <x:v>269278.852650408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184721</x:v>
      </x:c>
      <x:c r="B3638" s="1">
        <x:v>44756.6169391551</x:v>
      </x:c>
      <x:c r="C3638" s="6">
        <x:v>63.0454593316667</x:v>
      </x:c>
      <x:c r="D3638" s="14" t="s">
        <x:v>92</x:v>
      </x:c>
      <x:c r="E3638" s="15">
        <x:v>44733.6636310532</x:v>
      </x:c>
      <x:c r="F3638" t="s">
        <x:v>97</x:v>
      </x:c>
      <x:c r="G3638" s="6">
        <x:v>110.623459014953</x:v>
      </x:c>
      <x:c r="H3638" t="s">
        <x:v>95</x:v>
      </x:c>
      <x:c r="I3638" s="6">
        <x:v>30.5398563229755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19.292</x:v>
      </x:c>
      <x:c r="S3638" s="8">
        <x:v>22345.9463959173</x:v>
      </x:c>
      <x:c r="T3638" s="12">
        <x:v>269275.908474937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184724</x:v>
      </x:c>
      <x:c r="B3639" s="1">
        <x:v>44756.6169508102</x:v>
      </x:c>
      <x:c r="C3639" s="6">
        <x:v>63.0622748216667</x:v>
      </x:c>
      <x:c r="D3639" s="14" t="s">
        <x:v>92</x:v>
      </x:c>
      <x:c r="E3639" s="15">
        <x:v>44733.6636310532</x:v>
      </x:c>
      <x:c r="F3639" t="s">
        <x:v>97</x:v>
      </x:c>
      <x:c r="G3639" s="6">
        <x:v>110.698535615121</x:v>
      </x:c>
      <x:c r="H3639" t="s">
        <x:v>95</x:v>
      </x:c>
      <x:c r="I3639" s="6">
        <x:v>30.5276482071749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19.286</x:v>
      </x:c>
      <x:c r="S3639" s="8">
        <x:v>22341.0981319654</x:v>
      </x:c>
      <x:c r="T3639" s="12">
        <x:v>269276.932609806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184730</x:v>
      </x:c>
      <x:c r="B3640" s="1">
        <x:v>44756.616962037</x:v>
      </x:c>
      <x:c r="C3640" s="6">
        <x:v>63.0784083583333</x:v>
      </x:c>
      <x:c r="D3640" s="14" t="s">
        <x:v>92</x:v>
      </x:c>
      <x:c r="E3640" s="15">
        <x:v>44733.6636310532</x:v>
      </x:c>
      <x:c r="F3640" t="s">
        <x:v>97</x:v>
      </x:c>
      <x:c r="G3640" s="6">
        <x:v>110.541113687808</x:v>
      </x:c>
      <x:c r="H3640" t="s">
        <x:v>95</x:v>
      </x:c>
      <x:c r="I3640" s="6">
        <x:v>30.5398563229755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19.3</x:v>
      </x:c>
      <x:c r="S3640" s="8">
        <x:v>22346.6279601034</x:v>
      </x:c>
      <x:c r="T3640" s="12">
        <x:v>269292.334369633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184737</x:v>
      </x:c>
      <x:c r="B3641" s="1">
        <x:v>44756.6169738079</x:v>
      </x:c>
      <x:c r="C3641" s="6">
        <x:v>63.095393925</x:v>
      </x:c>
      <x:c r="D3641" s="14" t="s">
        <x:v>92</x:v>
      </x:c>
      <x:c r="E3641" s="15">
        <x:v>44733.6636310532</x:v>
      </x:c>
      <x:c r="F3641" t="s">
        <x:v>97</x:v>
      </x:c>
      <x:c r="G3641" s="6">
        <x:v>110.856959320059</x:v>
      </x:c>
      <x:c r="H3641" t="s">
        <x:v>95</x:v>
      </x:c>
      <x:c r="I3641" s="6">
        <x:v>30.5337522595196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19.27</x:v>
      </x:c>
      <x:c r="S3641" s="8">
        <x:v>22349.9328030081</x:v>
      </x:c>
      <x:c r="T3641" s="12">
        <x:v>269279.981992028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184740</x:v>
      </x:c>
      <x:c r="B3642" s="1">
        <x:v>44756.6169849884</x:v>
      </x:c>
      <x:c r="C3642" s="6">
        <x:v>63.1114732866667</x:v>
      </x:c>
      <x:c r="D3642" s="14" t="s">
        <x:v>92</x:v>
      </x:c>
      <x:c r="E3642" s="15">
        <x:v>44733.6636310532</x:v>
      </x:c>
      <x:c r="F3642" t="s">
        <x:v>97</x:v>
      </x:c>
      <x:c r="G3642" s="6">
        <x:v>110.726502009887</x:v>
      </x:c>
      <x:c r="H3642" t="s">
        <x:v>95</x:v>
      </x:c>
      <x:c r="I3642" s="6">
        <x:v>30.5398563229755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19.282</x:v>
      </x:c>
      <x:c r="S3642" s="8">
        <x:v>22342.1009180603</x:v>
      </x:c>
      <x:c r="T3642" s="12">
        <x:v>269281.016680453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184748</x:v>
      </x:c>
      <x:c r="B3643" s="1">
        <x:v>44756.6169966782</x:v>
      </x:c>
      <x:c r="C3643" s="6">
        <x:v>63.12832018</x:v>
      </x:c>
      <x:c r="D3643" s="14" t="s">
        <x:v>92</x:v>
      </x:c>
      <x:c r="E3643" s="15">
        <x:v>44733.6636310532</x:v>
      </x:c>
      <x:c r="F3643" t="s">
        <x:v>97</x:v>
      </x:c>
      <x:c r="G3643" s="6">
        <x:v>110.58890297109</x:v>
      </x:c>
      <x:c r="H3643" t="s">
        <x:v>95</x:v>
      </x:c>
      <x:c r="I3643" s="6">
        <x:v>30.5337522595196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19.296</x:v>
      </x:c>
      <x:c r="S3643" s="8">
        <x:v>22342.6921692348</x:v>
      </x:c>
      <x:c r="T3643" s="12">
        <x:v>269294.774880301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184756</x:v>
      </x:c>
      <x:c r="B3644" s="1">
        <x:v>44756.6170083681</x:v>
      </x:c>
      <x:c r="C3644" s="6">
        <x:v>63.14512772</x:v>
      </x:c>
      <x:c r="D3644" s="14" t="s">
        <x:v>92</x:v>
      </x:c>
      <x:c r="E3644" s="15">
        <x:v>44733.6636310532</x:v>
      </x:c>
      <x:c r="F3644" t="s">
        <x:v>97</x:v>
      </x:c>
      <x:c r="G3644" s="6">
        <x:v>110.764075793586</x:v>
      </x:c>
      <x:c r="H3644" t="s">
        <x:v>95</x:v>
      </x:c>
      <x:c r="I3644" s="6">
        <x:v>30.5337522595196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19.279</x:v>
      </x:c>
      <x:c r="S3644" s="8">
        <x:v>22343.8183001971</x:v>
      </x:c>
      <x:c r="T3644" s="12">
        <x:v>269287.45708488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184763</x:v>
      </x:c>
      <x:c r="B3645" s="1">
        <x:v>44756.6170200579</x:v>
      </x:c>
      <x:c r="C3645" s="6">
        <x:v>63.16200477</x:v>
      </x:c>
      <x:c r="D3645" s="14" t="s">
        <x:v>92</x:v>
      </x:c>
      <x:c r="E3645" s="15">
        <x:v>44733.6636310532</x:v>
      </x:c>
      <x:c r="F3645" t="s">
        <x:v>97</x:v>
      </x:c>
      <x:c r="G3645" s="6">
        <x:v>110.660989633478</x:v>
      </x:c>
      <x:c r="H3645" t="s">
        <x:v>95</x:v>
      </x:c>
      <x:c r="I3645" s="6">
        <x:v>30.5337522595196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19.289</x:v>
      </x:c>
      <x:c r="S3645" s="8">
        <x:v>22346.7452573611</x:v>
      </x:c>
      <x:c r="T3645" s="12">
        <x:v>269288.819345812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184766</x:v>
      </x:c>
      <x:c r="B3646" s="1">
        <x:v>44756.6170317477</x:v>
      </x:c>
      <x:c r="C3646" s="6">
        <x:v>63.1788323983333</x:v>
      </x:c>
      <x:c r="D3646" s="14" t="s">
        <x:v>92</x:v>
      </x:c>
      <x:c r="E3646" s="15">
        <x:v>44733.6636310532</x:v>
      </x:c>
      <x:c r="F3646" t="s">
        <x:v>97</x:v>
      </x:c>
      <x:c r="G3646" s="6">
        <x:v>110.654358916471</x:v>
      </x:c>
      <x:c r="H3646" t="s">
        <x:v>95</x:v>
      </x:c>
      <x:c r="I3646" s="6">
        <x:v>30.5398563229755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19.289</x:v>
      </x:c>
      <x:c r="S3646" s="8">
        <x:v>22347.6279298235</x:v>
      </x:c>
      <x:c r="T3646" s="12">
        <x:v>269292.179904111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184771</x:v>
      </x:c>
      <x:c r="B3647" s="1">
        <x:v>44756.6170428588</x:v>
      </x:c>
      <x:c r="C3647" s="6">
        <x:v>63.1948000433333</x:v>
      </x:c>
      <x:c r="D3647" s="14" t="s">
        <x:v>92</x:v>
      </x:c>
      <x:c r="E3647" s="15">
        <x:v>44733.6636310532</x:v>
      </x:c>
      <x:c r="F3647" t="s">
        <x:v>97</x:v>
      </x:c>
      <x:c r="G3647" s="6">
        <x:v>110.753761602587</x:v>
      </x:c>
      <x:c r="H3647" t="s">
        <x:v>95</x:v>
      </x:c>
      <x:c r="I3647" s="6">
        <x:v>30.5337522595196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19.28</x:v>
      </x:c>
      <x:c r="S3647" s="8">
        <x:v>22344.6731692115</x:v>
      </x:c>
      <x:c r="T3647" s="12">
        <x:v>269286.974577114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184779</x:v>
      </x:c>
      <x:c r="B3648" s="1">
        <x:v>44756.6170545139</x:v>
      </x:c>
      <x:c r="C3648" s="6">
        <x:v>63.2116037433333</x:v>
      </x:c>
      <x:c r="D3648" s="14" t="s">
        <x:v>92</x:v>
      </x:c>
      <x:c r="E3648" s="15">
        <x:v>44733.6636310532</x:v>
      </x:c>
      <x:c r="F3648" t="s">
        <x:v>97</x:v>
      </x:c>
      <x:c r="G3648" s="6">
        <x:v>110.736813120273</x:v>
      </x:c>
      <x:c r="H3648" t="s">
        <x:v>95</x:v>
      </x:c>
      <x:c r="I3648" s="6">
        <x:v>30.5398563229755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19.281</x:v>
      </x:c>
      <x:c r="S3648" s="8">
        <x:v>22340.5487440271</x:v>
      </x:c>
      <x:c r="T3648" s="12">
        <x:v>269280.690862419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184785</x:v>
      </x:c>
      <x:c r="B3649" s="1">
        <x:v>44756.6170662847</x:v>
      </x:c>
      <x:c r="C3649" s="6">
        <x:v>63.2285382566667</x:v>
      </x:c>
      <x:c r="D3649" s="14" t="s">
        <x:v>92</x:v>
      </x:c>
      <x:c r="E3649" s="15">
        <x:v>44733.6636310532</x:v>
      </x:c>
      <x:c r="F3649" t="s">
        <x:v>97</x:v>
      </x:c>
      <x:c r="G3649" s="6">
        <x:v>110.778069955356</x:v>
      </x:c>
      <x:c r="H3649" t="s">
        <x:v>95</x:v>
      </x:c>
      <x:c r="I3649" s="6">
        <x:v>30.5398563229755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19.277</x:v>
      </x:c>
      <x:c r="S3649" s="8">
        <x:v>22346.048281027</x:v>
      </x:c>
      <x:c r="T3649" s="12">
        <x:v>269280.782537728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184793</x:v>
      </x:c>
      <x:c r="B3650" s="1">
        <x:v>44756.6170780093</x:v>
      </x:c>
      <x:c r="C3650" s="6">
        <x:v>63.2454109516667</x:v>
      </x:c>
      <x:c r="D3650" s="14" t="s">
        <x:v>92</x:v>
      </x:c>
      <x:c r="E3650" s="15">
        <x:v>44733.6636310532</x:v>
      </x:c>
      <x:c r="F3650" t="s">
        <x:v>97</x:v>
      </x:c>
      <x:c r="G3650" s="6">
        <x:v>110.719151572042</x:v>
      </x:c>
      <x:c r="H3650" t="s">
        <x:v>95</x:v>
      </x:c>
      <x:c r="I3650" s="6">
        <x:v>30.5276482071749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19.284</x:v>
      </x:c>
      <x:c r="S3650" s="8">
        <x:v>22345.3174466388</x:v>
      </x:c>
      <x:c r="T3650" s="12">
        <x:v>269287.957070043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184795</x:v>
      </x:c>
      <x:c r="B3651" s="1">
        <x:v>44756.6170891551</x:v>
      </x:c>
      <x:c r="C3651" s="6">
        <x:v>63.2614653033333</x:v>
      </x:c>
      <x:c r="D3651" s="14" t="s">
        <x:v>92</x:v>
      </x:c>
      <x:c r="E3651" s="15">
        <x:v>44733.6636310532</x:v>
      </x:c>
      <x:c r="F3651" t="s">
        <x:v>97</x:v>
      </x:c>
      <x:c r="G3651" s="6">
        <x:v>110.558027234195</x:v>
      </x:c>
      <x:c r="H3651" t="s">
        <x:v>95</x:v>
      </x:c>
      <x:c r="I3651" s="6">
        <x:v>30.5337522595196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19.299</x:v>
      </x:c>
      <x:c r="S3651" s="8">
        <x:v>22343.9325717312</x:v>
      </x:c>
      <x:c r="T3651" s="12">
        <x:v>269276.511668567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184803</x:v>
      </x:c>
      <x:c r="B3652" s="1">
        <x:v>44756.6171008449</x:v>
      </x:c>
      <x:c r="C3652" s="6">
        <x:v>63.2783329566667</x:v>
      </x:c>
      <x:c r="D3652" s="14" t="s">
        <x:v>92</x:v>
      </x:c>
      <x:c r="E3652" s="15">
        <x:v>44733.6636310532</x:v>
      </x:c>
      <x:c r="F3652" t="s">
        <x:v>97</x:v>
      </x:c>
      <x:c r="G3652" s="6">
        <x:v>110.667620966368</x:v>
      </x:c>
      <x:c r="H3652" t="s">
        <x:v>95</x:v>
      </x:c>
      <x:c r="I3652" s="6">
        <x:v>30.5276482071749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19.289</x:v>
      </x:c>
      <x:c r="S3652" s="8">
        <x:v>22346.9936534605</x:v>
      </x:c>
      <x:c r="T3652" s="12">
        <x:v>269288.997336373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184810</x:v>
      </x:c>
      <x:c r="B3653" s="1">
        <x:v>44756.6171125347</x:v>
      </x:c>
      <x:c r="C3653" s="6">
        <x:v>63.2951672916667</x:v>
      </x:c>
      <x:c r="D3653" s="14" t="s">
        <x:v>92</x:v>
      </x:c>
      <x:c r="E3653" s="15">
        <x:v>44733.6636310532</x:v>
      </x:c>
      <x:c r="F3653" t="s">
        <x:v>97</x:v>
      </x:c>
      <x:c r="G3653" s="6">
        <x:v>110.705883505762</x:v>
      </x:c>
      <x:c r="H3653" t="s">
        <x:v>95</x:v>
      </x:c>
      <x:c r="I3653" s="6">
        <x:v>30.5398563229755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19.284</x:v>
      </x:c>
      <x:c r="S3653" s="8">
        <x:v>22347.0910545823</x:v>
      </x:c>
      <x:c r="T3653" s="12">
        <x:v>269292.036719382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184815</x:v>
      </x:c>
      <x:c r="B3654" s="1">
        <x:v>44756.6171242245</x:v>
      </x:c>
      <x:c r="C3654" s="6">
        <x:v>63.3119974166667</x:v>
      </x:c>
      <x:c r="D3654" s="14" t="s">
        <x:v>92</x:v>
      </x:c>
      <x:c r="E3654" s="15">
        <x:v>44733.6636310532</x:v>
      </x:c>
      <x:c r="F3654" t="s">
        <x:v>97</x:v>
      </x:c>
      <x:c r="G3654" s="6">
        <x:v>110.510254578458</x:v>
      </x:c>
      <x:c r="H3654" t="s">
        <x:v>95</x:v>
      </x:c>
      <x:c r="I3654" s="6">
        <x:v>30.5398563229755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19.303</x:v>
      </x:c>
      <x:c r="S3654" s="8">
        <x:v>22346.706206793</x:v>
      </x:c>
      <x:c r="T3654" s="12">
        <x:v>269288.776523449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184819</x:v>
      </x:c>
      <x:c r="B3655" s="1">
        <x:v>44756.6171359143</x:v>
      </x:c>
      <x:c r="C3655" s="6">
        <x:v>63.3288126733333</x:v>
      </x:c>
      <x:c r="D3655" s="14" t="s">
        <x:v>92</x:v>
      </x:c>
      <x:c r="E3655" s="15">
        <x:v>44733.6636310532</x:v>
      </x:c>
      <x:c r="F3655" t="s">
        <x:v>97</x:v>
      </x:c>
      <x:c r="G3655" s="6">
        <x:v>110.660989633478</x:v>
      </x:c>
      <x:c r="H3655" t="s">
        <x:v>95</x:v>
      </x:c>
      <x:c r="I3655" s="6">
        <x:v>30.5337522595196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19.289</x:v>
      </x:c>
      <x:c r="S3655" s="8">
        <x:v>22351.9575207772</x:v>
      </x:c>
      <x:c r="T3655" s="12">
        <x:v>269297.968390218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184826</x:v>
      </x:c>
      <x:c r="B3656" s="1">
        <x:v>44756.6171470718</x:v>
      </x:c>
      <x:c r="C3656" s="6">
        <x:v>63.3448469916667</x:v>
      </x:c>
      <x:c r="D3656" s="14" t="s">
        <x:v>92</x:v>
      </x:c>
      <x:c r="E3656" s="15">
        <x:v>44733.6636310532</x:v>
      </x:c>
      <x:c r="F3656" t="s">
        <x:v>97</x:v>
      </x:c>
      <x:c r="G3656" s="6">
        <x:v>110.64405771203</x:v>
      </x:c>
      <x:c r="H3656" t="s">
        <x:v>95</x:v>
      </x:c>
      <x:c r="I3656" s="6">
        <x:v>30.5398563229755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19.29</x:v>
      </x:c>
      <x:c r="S3656" s="8">
        <x:v>22343.1942328881</x:v>
      </x:c>
      <x:c r="T3656" s="12">
        <x:v>269291.455383201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184830</x:v>
      </x:c>
      <x:c r="B3657" s="1">
        <x:v>44756.617158912</x:v>
      </x:c>
      <x:c r="C3657" s="6">
        <x:v>63.3619290116667</x:v>
      </x:c>
      <x:c r="D3657" s="14" t="s">
        <x:v>92</x:v>
      </x:c>
      <x:c r="E3657" s="15">
        <x:v>44733.6636310532</x:v>
      </x:c>
      <x:c r="F3657" t="s">
        <x:v>97</x:v>
      </x:c>
      <x:c r="G3657" s="6">
        <x:v>110.688229494188</x:v>
      </x:c>
      <x:c r="H3657" t="s">
        <x:v>95</x:v>
      </x:c>
      <x:c r="I3657" s="6">
        <x:v>30.5276482071749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19.287</x:v>
      </x:c>
      <x:c r="S3657" s="8">
        <x:v>22347.1736417005</x:v>
      </x:c>
      <x:c r="T3657" s="12">
        <x:v>269289.719362113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184840</x:v>
      </x:c>
      <x:c r="B3658" s="1">
        <x:v>44756.6171706019</x:v>
      </x:c>
      <x:c r="C3658" s="6">
        <x:v>63.3787593716667</x:v>
      </x:c>
      <x:c r="D3658" s="14" t="s">
        <x:v>92</x:v>
      </x:c>
      <x:c r="E3658" s="15">
        <x:v>44733.6636310532</x:v>
      </x:c>
      <x:c r="F3658" t="s">
        <x:v>97</x:v>
      </x:c>
      <x:c r="G3658" s="6">
        <x:v>110.609492976337</x:v>
      </x:c>
      <x:c r="H3658" t="s">
        <x:v>95</x:v>
      </x:c>
      <x:c r="I3658" s="6">
        <x:v>30.5337522595196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19.294</x:v>
      </x:c>
      <x:c r="S3658" s="8">
        <x:v>22341.5054303786</x:v>
      </x:c>
      <x:c r="T3658" s="12">
        <x:v>269297.096948878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184844</x:v>
      </x:c>
      <x:c r="B3659" s="1">
        <x:v>44756.6171822917</x:v>
      </x:c>
      <x:c r="C3659" s="6">
        <x:v>63.3955855366667</x:v>
      </x:c>
      <x:c r="D3659" s="14" t="s">
        <x:v>92</x:v>
      </x:c>
      <x:c r="E3659" s="15">
        <x:v>44733.6636310532</x:v>
      </x:c>
      <x:c r="F3659" t="s">
        <x:v>97</x:v>
      </x:c>
      <x:c r="G3659" s="6">
        <x:v>110.764075793586</x:v>
      </x:c>
      <x:c r="H3659" t="s">
        <x:v>95</x:v>
      </x:c>
      <x:c r="I3659" s="6">
        <x:v>30.5337522595196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19.279</x:v>
      </x:c>
      <x:c r="S3659" s="8">
        <x:v>22346.2914548544</x:v>
      </x:c>
      <x:c r="T3659" s="12">
        <x:v>269299.598988789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184852</x:v>
      </x:c>
      <x:c r="B3660" s="1">
        <x:v>44756.6171934838</x:v>
      </x:c>
      <x:c r="C3660" s="6">
        <x:v>63.411685085</x:v>
      </x:c>
      <x:c r="D3660" s="14" t="s">
        <x:v>92</x:v>
      </x:c>
      <x:c r="E3660" s="15">
        <x:v>44733.6636310532</x:v>
      </x:c>
      <x:c r="F3660" t="s">
        <x:v>97</x:v>
      </x:c>
      <x:c r="G3660" s="6">
        <x:v>110.64405771203</x:v>
      </x:c>
      <x:c r="H3660" t="s">
        <x:v>95</x:v>
      </x:c>
      <x:c r="I3660" s="6">
        <x:v>30.5398563229755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19.29</x:v>
      </x:c>
      <x:c r="S3660" s="8">
        <x:v>22340.7580816492</x:v>
      </x:c>
      <x:c r="T3660" s="12">
        <x:v>269283.101912567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184856</x:v>
      </x:c>
      <x:c r="B3661" s="1">
        <x:v>44756.6172051736</x:v>
      </x:c>
      <x:c r="C3661" s="6">
        <x:v>63.4285318333333</x:v>
      </x:c>
      <x:c r="D3661" s="14" t="s">
        <x:v>92</x:v>
      </x:c>
      <x:c r="E3661" s="15">
        <x:v>44733.6636310532</x:v>
      </x:c>
      <x:c r="F3661" t="s">
        <x:v>97</x:v>
      </x:c>
      <x:c r="G3661" s="6">
        <x:v>110.784707894667</x:v>
      </x:c>
      <x:c r="H3661" t="s">
        <x:v>95</x:v>
      </x:c>
      <x:c r="I3661" s="6">
        <x:v>30.5337522595196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19.277</x:v>
      </x:c>
      <x:c r="S3661" s="8">
        <x:v>22347.9209870035</x:v>
      </x:c>
      <x:c r="T3661" s="12">
        <x:v>269286.103806748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184865</x:v>
      </x:c>
      <x:c r="B3662" s="1">
        <x:v>44756.6172168634</x:v>
      </x:c>
      <x:c r="C3662" s="6">
        <x:v>63.445376205</x:v>
      </x:c>
      <x:c r="D3662" s="14" t="s">
        <x:v>92</x:v>
      </x:c>
      <x:c r="E3662" s="15">
        <x:v>44733.6636310532</x:v>
      </x:c>
      <x:c r="F3662" t="s">
        <x:v>97</x:v>
      </x:c>
      <x:c r="G3662" s="6">
        <x:v>110.664661358448</x:v>
      </x:c>
      <x:c r="H3662" t="s">
        <x:v>95</x:v>
      </x:c>
      <x:c r="I3662" s="6">
        <x:v>30.5398563229755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19.288</x:v>
      </x:c>
      <x:c r="S3662" s="8">
        <x:v>22349.0102084156</x:v>
      </x:c>
      <x:c r="T3662" s="12">
        <x:v>269294.339467594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184869</x:v>
      </x:c>
      <x:c r="B3663" s="1">
        <x:v>44756.6172285532</x:v>
      </x:c>
      <x:c r="C3663" s="6">
        <x:v>63.4622167133333</x:v>
      </x:c>
      <x:c r="D3663" s="14" t="s">
        <x:v>92</x:v>
      </x:c>
      <x:c r="E3663" s="15">
        <x:v>44733.6636310532</x:v>
      </x:c>
      <x:c r="F3663" t="s">
        <x:v>97</x:v>
      </x:c>
      <x:c r="G3663" s="6">
        <x:v>110.660989633478</x:v>
      </x:c>
      <x:c r="H3663" t="s">
        <x:v>95</x:v>
      </x:c>
      <x:c r="I3663" s="6">
        <x:v>30.5337522595196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19.289</x:v>
      </x:c>
      <x:c r="S3663" s="8">
        <x:v>22348.4467702389</x:v>
      </x:c>
      <x:c r="T3663" s="12">
        <x:v>269289.709778012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184873</x:v>
      </x:c>
      <x:c r="B3664" s="1">
        <x:v>44756.6172396644</x:v>
      </x:c>
      <x:c r="C3664" s="6">
        <x:v>63.4781921083333</x:v>
      </x:c>
      <x:c r="D3664" s="14" t="s">
        <x:v>92</x:v>
      </x:c>
      <x:c r="E3664" s="15">
        <x:v>44733.6636310532</x:v>
      </x:c>
      <x:c r="F3664" t="s">
        <x:v>97</x:v>
      </x:c>
      <x:c r="G3664" s="6">
        <x:v>110.58890297109</x:v>
      </x:c>
      <x:c r="H3664" t="s">
        <x:v>95</x:v>
      </x:c>
      <x:c r="I3664" s="6">
        <x:v>30.5337522595196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19.296</x:v>
      </x:c>
      <x:c r="S3664" s="8">
        <x:v>22348.9387179293</x:v>
      </x:c>
      <x:c r="T3664" s="12">
        <x:v>269285.429614373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184883</x:v>
      </x:c>
      <x:c r="B3665" s="1">
        <x:v>44756.6172514236</x:v>
      </x:c>
      <x:c r="C3665" s="6">
        <x:v>63.4951310566667</x:v>
      </x:c>
      <x:c r="D3665" s="14" t="s">
        <x:v>92</x:v>
      </x:c>
      <x:c r="E3665" s="15">
        <x:v>44733.6636310532</x:v>
      </x:c>
      <x:c r="F3665" t="s">
        <x:v>97</x:v>
      </x:c>
      <x:c r="G3665" s="6">
        <x:v>110.571983915045</x:v>
      </x:c>
      <x:c r="H3665" t="s">
        <x:v>95</x:v>
      </x:c>
      <x:c r="I3665" s="6">
        <x:v>30.5398563229755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19.297</x:v>
      </x:c>
      <x:c r="S3665" s="8">
        <x:v>22344.2720275614</x:v>
      </x:c>
      <x:c r="T3665" s="12">
        <x:v>269297.059756931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184884</x:v>
      </x:c>
      <x:c r="B3666" s="1">
        <x:v>44756.6172631134</x:v>
      </x:c>
      <x:c r="C3666" s="6">
        <x:v>63.511968955</x:v>
      </x:c>
      <x:c r="D3666" s="14" t="s">
        <x:v>92</x:v>
      </x:c>
      <x:c r="E3666" s="15">
        <x:v>44733.6636310532</x:v>
      </x:c>
      <x:c r="F3666" t="s">
        <x:v>97</x:v>
      </x:c>
      <x:c r="G3666" s="6">
        <x:v>110.691902477445</x:v>
      </x:c>
      <x:c r="H3666" t="s">
        <x:v>95</x:v>
      </x:c>
      <x:c r="I3666" s="6">
        <x:v>30.5337522595196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19.286</x:v>
      </x:c>
      <x:c r="S3666" s="8">
        <x:v>22351.7924603893</x:v>
      </x:c>
      <x:c r="T3666" s="12">
        <x:v>269290.49917812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184893</x:v>
      </x:c>
      <x:c r="B3667" s="1">
        <x:v>44756.6172748032</x:v>
      </x:c>
      <x:c r="C3667" s="6">
        <x:v>63.5288353483333</x:v>
      </x:c>
      <x:c r="D3667" s="14" t="s">
        <x:v>92</x:v>
      </x:c>
      <x:c r="E3667" s="15">
        <x:v>44733.6636310532</x:v>
      </x:c>
      <x:c r="F3667" t="s">
        <x:v>97</x:v>
      </x:c>
      <x:c r="G3667" s="6">
        <x:v>110.743448651013</x:v>
      </x:c>
      <x:c r="H3667" t="s">
        <x:v>95</x:v>
      </x:c>
      <x:c r="I3667" s="6">
        <x:v>30.5337522595196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19.281</x:v>
      </x:c>
      <x:c r="S3667" s="8">
        <x:v>22345.8463303937</x:v>
      </x:c>
      <x:c r="T3667" s="12">
        <x:v>269293.68035213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184897</x:v>
      </x:c>
      <x:c r="B3668" s="1">
        <x:v>44756.6172859143</x:v>
      </x:c>
      <x:c r="C3668" s="6">
        <x:v>63.54480039</x:v>
      </x:c>
      <x:c r="D3668" s="14" t="s">
        <x:v>92</x:v>
      </x:c>
      <x:c r="E3668" s="15">
        <x:v>44733.6636310532</x:v>
      </x:c>
      <x:c r="F3668" t="s">
        <x:v>97</x:v>
      </x:c>
      <x:c r="G3668" s="6">
        <x:v>110.599197355514</x:v>
      </x:c>
      <x:c r="H3668" t="s">
        <x:v>95</x:v>
      </x:c>
      <x:c r="I3668" s="6">
        <x:v>30.5337522595196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19.295</x:v>
      </x:c>
      <x:c r="S3668" s="8">
        <x:v>22346.977027513</x:v>
      </x:c>
      <x:c r="T3668" s="12">
        <x:v>269304.386675853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184904</x:v>
      </x:c>
      <x:c r="B3669" s="1">
        <x:v>44756.6172976505</x:v>
      </x:c>
      <x:c r="C3669" s="6">
        <x:v>63.5616818116667</x:v>
      </x:c>
      <x:c r="D3669" s="14" t="s">
        <x:v>92</x:v>
      </x:c>
      <x:c r="E3669" s="15">
        <x:v>44733.6636310532</x:v>
      </x:c>
      <x:c r="F3669" t="s">
        <x:v>97</x:v>
      </x:c>
      <x:c r="G3669" s="6">
        <x:v>110.753761602587</x:v>
      </x:c>
      <x:c r="H3669" t="s">
        <x:v>95</x:v>
      </x:c>
      <x:c r="I3669" s="6">
        <x:v>30.5337522595196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19.28</x:v>
      </x:c>
      <x:c r="S3669" s="8">
        <x:v>22344.3072401072</x:v>
      </x:c>
      <x:c r="T3669" s="12">
        <x:v>269297.961129168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184908</x:v>
      </x:c>
      <x:c r="B3670" s="1">
        <x:v>44756.6173094097</x:v>
      </x:c>
      <x:c r="C3670" s="6">
        <x:v>63.5786278483333</x:v>
      </x:c>
      <x:c r="D3670" s="14" t="s">
        <x:v>92</x:v>
      </x:c>
      <x:c r="E3670" s="15">
        <x:v>44733.6636310532</x:v>
      </x:c>
      <x:c r="F3670" t="s">
        <x:v>97</x:v>
      </x:c>
      <x:c r="G3670" s="6">
        <x:v>110.544073708028</x:v>
      </x:c>
      <x:c r="H3670" t="s">
        <x:v>95</x:v>
      </x:c>
      <x:c r="I3670" s="6">
        <x:v>30.5276482071749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19.301</x:v>
      </x:c>
      <x:c r="S3670" s="8">
        <x:v>22351.5134256075</x:v>
      </x:c>
      <x:c r="T3670" s="12">
        <x:v>269283.408776322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184919</x:v>
      </x:c>
      <x:c r="B3671" s="1">
        <x:v>44756.6173210995</x:v>
      </x:c>
      <x:c r="C3671" s="6">
        <x:v>63.5954835166667</x:v>
      </x:c>
      <x:c r="D3671" s="14" t="s">
        <x:v>92</x:v>
      </x:c>
      <x:c r="E3671" s="15">
        <x:v>44733.6636310532</x:v>
      </x:c>
      <x:c r="F3671" t="s">
        <x:v>97</x:v>
      </x:c>
      <x:c r="G3671" s="6">
        <x:v>110.616121302669</x:v>
      </x:c>
      <x:c r="H3671" t="s">
        <x:v>95</x:v>
      </x:c>
      <x:c r="I3671" s="6">
        <x:v>30.5276482071749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19.294</x:v>
      </x:c>
      <x:c r="S3671" s="8">
        <x:v>22343.1387966425</x:v>
      </x:c>
      <x:c r="T3671" s="12">
        <x:v>269280.861498436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184923</x:v>
      </x:c>
      <x:c r="B3672" s="1">
        <x:v>44756.6173322569</x:v>
      </x:c>
      <x:c r="C3672" s="6">
        <x:v>63.6115469516667</x:v>
      </x:c>
      <x:c r="D3672" s="14" t="s">
        <x:v>92</x:v>
      </x:c>
      <x:c r="E3672" s="15">
        <x:v>44733.6636310532</x:v>
      </x:c>
      <x:c r="F3672" t="s">
        <x:v>97</x:v>
      </x:c>
      <x:c r="G3672" s="6">
        <x:v>110.623459014953</x:v>
      </x:c>
      <x:c r="H3672" t="s">
        <x:v>95</x:v>
      </x:c>
      <x:c r="I3672" s="6">
        <x:v>30.5398563229755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19.292</x:v>
      </x:c>
      <x:c r="S3672" s="8">
        <x:v>22348.8708924555</x:v>
      </x:c>
      <x:c r="T3672" s="12">
        <x:v>269282.269591677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184927</x:v>
      </x:c>
      <x:c r="B3673" s="1">
        <x:v>44756.6173439815</x:v>
      </x:c>
      <x:c r="C3673" s="6">
        <x:v>63.6284245916667</x:v>
      </x:c>
      <x:c r="D3673" s="14" t="s">
        <x:v>92</x:v>
      </x:c>
      <x:c r="E3673" s="15">
        <x:v>44733.6636310532</x:v>
      </x:c>
      <x:c r="F3673" t="s">
        <x:v>97</x:v>
      </x:c>
      <x:c r="G3673" s="6">
        <x:v>110.805344955874</x:v>
      </x:c>
      <x:c r="H3673" t="s">
        <x:v>95</x:v>
      </x:c>
      <x:c r="I3673" s="6">
        <x:v>30.5337522595196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19.275</x:v>
      </x:c>
      <x:c r="S3673" s="8">
        <x:v>22349.8884126816</x:v>
      </x:c>
      <x:c r="T3673" s="12">
        <x:v>269298.003410559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184936</x:v>
      </x:c>
      <x:c r="B3674" s="1">
        <x:v>44756.6173557523</x:v>
      </x:c>
      <x:c r="C3674" s="6">
        <x:v>63.6453895533333</x:v>
      </x:c>
      <x:c r="D3674" s="14" t="s">
        <x:v>92</x:v>
      </x:c>
      <x:c r="E3674" s="15">
        <x:v>44733.6636310532</x:v>
      </x:c>
      <x:c r="F3674" t="s">
        <x:v>97</x:v>
      </x:c>
      <x:c r="G3674" s="6">
        <x:v>110.554362514154</x:v>
      </x:c>
      <x:c r="H3674" t="s">
        <x:v>95</x:v>
      </x:c>
      <x:c r="I3674" s="6">
        <x:v>30.5276482071749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19.3</x:v>
      </x:c>
      <x:c r="S3674" s="8">
        <x:v>22345.0347775004</x:v>
      </x:c>
      <x:c r="T3674" s="12">
        <x:v>269296.011719877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184942</x:v>
      </x:c>
      <x:c r="B3675" s="1">
        <x:v>44756.6173675116</x:v>
      </x:c>
      <x:c r="C3675" s="6">
        <x:v>63.66231504</x:v>
      </x:c>
      <x:c r="D3675" s="14" t="s">
        <x:v>92</x:v>
      </x:c>
      <x:c r="E3675" s="15">
        <x:v>44733.6636310532</x:v>
      </x:c>
      <x:c r="F3675" t="s">
        <x:v>97</x:v>
      </x:c>
      <x:c r="G3675" s="6">
        <x:v>110.702209234925</x:v>
      </x:c>
      <x:c r="H3675" t="s">
        <x:v>95</x:v>
      </x:c>
      <x:c r="I3675" s="6">
        <x:v>30.5337522595196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19.285</x:v>
      </x:c>
      <x:c r="S3675" s="8">
        <x:v>22348.4939123869</x:v>
      </x:c>
      <x:c r="T3675" s="12">
        <x:v>269300.972084361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184946</x:v>
      </x:c>
      <x:c r="B3676" s="1">
        <x:v>44756.6173790509</x:v>
      </x:c>
      <x:c r="C3676" s="6">
        <x:v>63.6789452866667</x:v>
      </x:c>
      <x:c r="D3676" s="14" t="s">
        <x:v>92</x:v>
      </x:c>
      <x:c r="E3676" s="15">
        <x:v>44733.6636310532</x:v>
      </x:c>
      <x:c r="F3676" t="s">
        <x:v>97</x:v>
      </x:c>
      <x:c r="G3676" s="6">
        <x:v>110.743448651013</x:v>
      </x:c>
      <x:c r="H3676" t="s">
        <x:v>95</x:v>
      </x:c>
      <x:c r="I3676" s="6">
        <x:v>30.5337522595196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19.281</x:v>
      </x:c>
      <x:c r="S3676" s="8">
        <x:v>22345.3520116786</x:v>
      </x:c>
      <x:c r="T3676" s="12">
        <x:v>269297.447462589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184952</x:v>
      </x:c>
      <x:c r="B3677" s="1">
        <x:v>44756.6173902431</x:v>
      </x:c>
      <x:c r="C3677" s="6">
        <x:v>63.6950481716667</x:v>
      </x:c>
      <x:c r="D3677" s="14" t="s">
        <x:v>92</x:v>
      </x:c>
      <x:c r="E3677" s="15">
        <x:v>44733.6636310532</x:v>
      </x:c>
      <x:c r="F3677" t="s">
        <x:v>97</x:v>
      </x:c>
      <x:c r="G3677" s="6">
        <x:v>110.636717456725</x:v>
      </x:c>
      <x:c r="H3677" t="s">
        <x:v>95</x:v>
      </x:c>
      <x:c r="I3677" s="6">
        <x:v>30.5276482071749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19.292</x:v>
      </x:c>
      <x:c r="S3677" s="8">
        <x:v>22346.3558282694</x:v>
      </x:c>
      <x:c r="T3677" s="12">
        <x:v>269284.799798047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184958</x:v>
      </x:c>
      <x:c r="B3678" s="1">
        <x:v>44756.6174019329</x:v>
      </x:c>
      <x:c r="C3678" s="6">
        <x:v>63.7118961633333</x:v>
      </x:c>
      <x:c r="D3678" s="14" t="s">
        <x:v>92</x:v>
      </x:c>
      <x:c r="E3678" s="15">
        <x:v>44733.6636310532</x:v>
      </x:c>
      <x:c r="F3678" t="s">
        <x:v>97</x:v>
      </x:c>
      <x:c r="G3678" s="6">
        <x:v>110.530826082972</x:v>
      </x:c>
      <x:c r="H3678" t="s">
        <x:v>95</x:v>
      </x:c>
      <x:c r="I3678" s="6">
        <x:v>30.5398563229755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19.301</x:v>
      </x:c>
      <x:c r="S3678" s="8">
        <x:v>22344.7268251626</x:v>
      </x:c>
      <x:c r="T3678" s="12">
        <x:v>269287.768329472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184962</x:v>
      </x:c>
      <x:c r="B3679" s="1">
        <x:v>44756.6174136227</x:v>
      </x:c>
      <x:c r="C3679" s="6">
        <x:v>63.7287159866667</x:v>
      </x:c>
      <x:c r="D3679" s="14" t="s">
        <x:v>92</x:v>
      </x:c>
      <x:c r="E3679" s="15">
        <x:v>44733.6636310532</x:v>
      </x:c>
      <x:c r="F3679" t="s">
        <x:v>97</x:v>
      </x:c>
      <x:c r="G3679" s="6">
        <x:v>110.722826465331</x:v>
      </x:c>
      <x:c r="H3679" t="s">
        <x:v>95</x:v>
      </x:c>
      <x:c r="I3679" s="6">
        <x:v>30.5337522595196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19.283</x:v>
      </x:c>
      <x:c r="S3679" s="8">
        <x:v>22353.1674519475</x:v>
      </x:c>
      <x:c r="T3679" s="12">
        <x:v>269292.096352338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184969</x:v>
      </x:c>
      <x:c r="B3680" s="1">
        <x:v>44756.6174248495</x:v>
      </x:c>
      <x:c r="C3680" s="6">
        <x:v>63.7448429916667</x:v>
      </x:c>
      <x:c r="D3680" s="14" t="s">
        <x:v>92</x:v>
      </x:c>
      <x:c r="E3680" s="15">
        <x:v>44733.6636310532</x:v>
      </x:c>
      <x:c r="F3680" t="s">
        <x:v>97</x:v>
      </x:c>
      <x:c r="G3680" s="6">
        <x:v>110.647017389263</x:v>
      </x:c>
      <x:c r="H3680" t="s">
        <x:v>95</x:v>
      </x:c>
      <x:c r="I3680" s="6">
        <x:v>30.5276482071749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19.291</x:v>
      </x:c>
      <x:c r="S3680" s="8">
        <x:v>22351.5115296208</x:v>
      </x:c>
      <x:c r="T3680" s="12">
        <x:v>269288.104076917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184975</x:v>
      </x:c>
      <x:c r="B3681" s="1">
        <x:v>44756.6174365741</x:v>
      </x:c>
      <x:c r="C3681" s="6">
        <x:v>63.76174982</x:v>
      </x:c>
      <x:c r="D3681" s="14" t="s">
        <x:v>92</x:v>
      </x:c>
      <x:c r="E3681" s="15">
        <x:v>44733.6636310532</x:v>
      </x:c>
      <x:c r="F3681" t="s">
        <x:v>97</x:v>
      </x:c>
      <x:c r="G3681" s="6">
        <x:v>110.592570245824</x:v>
      </x:c>
      <x:c r="H3681" t="s">
        <x:v>95</x:v>
      </x:c>
      <x:c r="I3681" s="6">
        <x:v>30.5398563229755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19.295</x:v>
      </x:c>
      <x:c r="S3681" s="8">
        <x:v>22348.4629234275</x:v>
      </x:c>
      <x:c r="T3681" s="12">
        <x:v>269296.575583143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184981</x:v>
      </x:c>
      <x:c r="B3682" s="1">
        <x:v>44756.6174483449</x:v>
      </x:c>
      <x:c r="C3682" s="6">
        <x:v>63.7787368983333</x:v>
      </x:c>
      <x:c r="D3682" s="14" t="s">
        <x:v>92</x:v>
      </x:c>
      <x:c r="E3682" s="15">
        <x:v>44733.6636310532</x:v>
      </x:c>
      <x:c r="F3682" t="s">
        <x:v>97</x:v>
      </x:c>
      <x:c r="G3682" s="6">
        <x:v>110.599197355514</x:v>
      </x:c>
      <x:c r="H3682" t="s">
        <x:v>95</x:v>
      </x:c>
      <x:c r="I3682" s="6">
        <x:v>30.5337522595196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19.295</x:v>
      </x:c>
      <x:c r="S3682" s="8">
        <x:v>22350.389410315</x:v>
      </x:c>
      <x:c r="T3682" s="12">
        <x:v>269298.721699309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184987</x:v>
      </x:c>
      <x:c r="B3683" s="1">
        <x:v>44756.6174600347</x:v>
      </x:c>
      <x:c r="C3683" s="6">
        <x:v>63.795562725</x:v>
      </x:c>
      <x:c r="D3683" s="14" t="s">
        <x:v>92</x:v>
      </x:c>
      <x:c r="E3683" s="15">
        <x:v>44733.6636310532</x:v>
      </x:c>
      <x:c r="F3683" t="s">
        <x:v>97</x:v>
      </x:c>
      <x:c r="G3683" s="6">
        <x:v>110.650687827641</x:v>
      </x:c>
      <x:c r="H3683" t="s">
        <x:v>95</x:v>
      </x:c>
      <x:c r="I3683" s="6">
        <x:v>30.5337522595196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19.29</x:v>
      </x:c>
      <x:c r="S3683" s="8">
        <x:v>22346.5425786011</x:v>
      </x:c>
      <x:c r="T3683" s="12">
        <x:v>269298.136509403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184995</x:v>
      </x:c>
      <x:c r="B3684" s="1">
        <x:v>44756.6174711458</x:v>
      </x:c>
      <x:c r="C3684" s="6">
        <x:v>63.8115539333333</x:v>
      </x:c>
      <x:c r="D3684" s="14" t="s">
        <x:v>92</x:v>
      </x:c>
      <x:c r="E3684" s="15">
        <x:v>44733.6636310532</x:v>
      </x:c>
      <x:c r="F3684" t="s">
        <x:v>97</x:v>
      </x:c>
      <x:c r="G3684" s="6">
        <x:v>110.619789833759</x:v>
      </x:c>
      <x:c r="H3684" t="s">
        <x:v>95</x:v>
      </x:c>
      <x:c r="I3684" s="6">
        <x:v>30.5337522595196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19.293</x:v>
      </x:c>
      <x:c r="S3684" s="8">
        <x:v>22346.7609330506</x:v>
      </x:c>
      <x:c r="T3684" s="12">
        <x:v>269291.835506176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184998</x:v>
      </x:c>
      <x:c r="B3685" s="1">
        <x:v>44756.6174829514</x:v>
      </x:c>
      <x:c r="C3685" s="6">
        <x:v>63.8285073066667</x:v>
      </x:c>
      <x:c r="D3685" s="14" t="s">
        <x:v>92</x:v>
      </x:c>
      <x:c r="E3685" s="15">
        <x:v>44733.6636310532</x:v>
      </x:c>
      <x:c r="F3685" t="s">
        <x:v>97</x:v>
      </x:c>
      <x:c r="G3685" s="6">
        <x:v>110.469126384429</x:v>
      </x:c>
      <x:c r="H3685" t="s">
        <x:v>95</x:v>
      </x:c>
      <x:c r="I3685" s="6">
        <x:v>30.5398563229755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19.307</x:v>
      </x:c>
      <x:c r="S3685" s="8">
        <x:v>22347.3441299445</x:v>
      </x:c>
      <x:c r="T3685" s="12">
        <x:v>269299.768722088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185005</x:v>
      </x:c>
      <x:c r="B3686" s="1">
        <x:v>44756.6174945949</x:v>
      </x:c>
      <x:c r="C3686" s="6">
        <x:v>63.84532473</x:v>
      </x:c>
      <x:c r="D3686" s="14" t="s">
        <x:v>92</x:v>
      </x:c>
      <x:c r="E3686" s="15">
        <x:v>44733.6636310532</x:v>
      </x:c>
      <x:c r="F3686" t="s">
        <x:v>97</x:v>
      </x:c>
      <x:c r="G3686" s="6">
        <x:v>110.633757744925</x:v>
      </x:c>
      <x:c r="H3686" t="s">
        <x:v>95</x:v>
      </x:c>
      <x:c r="I3686" s="6">
        <x:v>30.5398563229755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19.291</x:v>
      </x:c>
      <x:c r="S3686" s="8">
        <x:v>22349.3628304948</x:v>
      </x:c>
      <x:c r="T3686" s="12">
        <x:v>269286.516623379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185015</x:v>
      </x:c>
      <x:c r="B3687" s="1">
        <x:v>44756.6175062847</x:v>
      </x:c>
      <x:c r="C3687" s="6">
        <x:v>63.8621645683333</x:v>
      </x:c>
      <x:c r="D3687" s="14" t="s">
        <x:v>92</x:v>
      </x:c>
      <x:c r="E3687" s="15">
        <x:v>44733.6636310532</x:v>
      </x:c>
      <x:c r="F3687" t="s">
        <x:v>97</x:v>
      </x:c>
      <x:c r="G3687" s="6">
        <x:v>110.705883505762</x:v>
      </x:c>
      <x:c r="H3687" t="s">
        <x:v>95</x:v>
      </x:c>
      <x:c r="I3687" s="6">
        <x:v>30.5398563229755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19.284</x:v>
      </x:c>
      <x:c r="S3687" s="8">
        <x:v>22352.6484448593</x:v>
      </x:c>
      <x:c r="T3687" s="12">
        <x:v>269300.024940817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185017</x:v>
      </x:c>
      <x:c r="B3688" s="1">
        <x:v>44756.6175173958</x:v>
      </x:c>
      <x:c r="C3688" s="6">
        <x:v>63.8781686333333</x:v>
      </x:c>
      <x:c r="D3688" s="14" t="s">
        <x:v>92</x:v>
      </x:c>
      <x:c r="E3688" s="15">
        <x:v>44733.6636310532</x:v>
      </x:c>
      <x:c r="F3688" t="s">
        <x:v>97</x:v>
      </x:c>
      <x:c r="G3688" s="6">
        <x:v>110.630087927983</x:v>
      </x:c>
      <x:c r="H3688" t="s">
        <x:v>95</x:v>
      </x:c>
      <x:c r="I3688" s="6">
        <x:v>30.5337522595196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19.292</x:v>
      </x:c>
      <x:c r="S3688" s="8">
        <x:v>22348.594668658</x:v>
      </x:c>
      <x:c r="T3688" s="12">
        <x:v>269281.331029214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185023</x:v>
      </x:c>
      <x:c r="B3689" s="1">
        <x:v>44756.6175290856</x:v>
      </x:c>
      <x:c r="C3689" s="6">
        <x:v>63.8949747666667</x:v>
      </x:c>
      <x:c r="D3689" s="14" t="s">
        <x:v>92</x:v>
      </x:c>
      <x:c r="E3689" s="15">
        <x:v>44733.6636310532</x:v>
      </x:c>
      <x:c r="F3689" t="s">
        <x:v>97</x:v>
      </x:c>
      <x:c r="G3689" s="6">
        <x:v>110.609492976337</x:v>
      </x:c>
      <x:c r="H3689" t="s">
        <x:v>95</x:v>
      </x:c>
      <x:c r="I3689" s="6">
        <x:v>30.5337522595196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19.294</x:v>
      </x:c>
      <x:c r="S3689" s="8">
        <x:v>22350.5560018855</x:v>
      </x:c>
      <x:c r="T3689" s="12">
        <x:v>269288.805859484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185029</x:v>
      </x:c>
      <x:c r="B3690" s="1">
        <x:v>44756.6175407755</x:v>
      </x:c>
      <x:c r="C3690" s="6">
        <x:v>63.91181934</x:v>
      </x:c>
      <x:c r="D3690" s="14" t="s">
        <x:v>92</x:v>
      </x:c>
      <x:c r="E3690" s="15">
        <x:v>44733.6636310532</x:v>
      </x:c>
      <x:c r="F3690" t="s">
        <x:v>97</x:v>
      </x:c>
      <x:c r="G3690" s="6">
        <x:v>110.592570245824</x:v>
      </x:c>
      <x:c r="H3690" t="s">
        <x:v>95</x:v>
      </x:c>
      <x:c r="I3690" s="6">
        <x:v>30.5398563229755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19.295</x:v>
      </x:c>
      <x:c r="S3690" s="8">
        <x:v>22348.1091519635</x:v>
      </x:c>
      <x:c r="T3690" s="12">
        <x:v>269286.266866171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185038</x:v>
      </x:c>
      <x:c r="B3691" s="1">
        <x:v>44756.6175524306</x:v>
      </x:c>
      <x:c r="C3691" s="6">
        <x:v>63.92860704</x:v>
      </x:c>
      <x:c r="D3691" s="14" t="s">
        <x:v>92</x:v>
      </x:c>
      <x:c r="E3691" s="15">
        <x:v>44733.6636310532</x:v>
      </x:c>
      <x:c r="F3691" t="s">
        <x:v>97</x:v>
      </x:c>
      <x:c r="G3691" s="6">
        <x:v>110.623459014953</x:v>
      </x:c>
      <x:c r="H3691" t="s">
        <x:v>95</x:v>
      </x:c>
      <x:c r="I3691" s="6">
        <x:v>30.5398563229755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19.292</x:v>
      </x:c>
      <x:c r="S3691" s="8">
        <x:v>22349.0458287505</x:v>
      </x:c>
      <x:c r="T3691" s="12">
        <x:v>269283.866448119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185045</x:v>
      </x:c>
      <x:c r="B3692" s="1">
        <x:v>44756.6175641204</x:v>
      </x:c>
      <x:c r="C3692" s="6">
        <x:v>63.9454422083333</x:v>
      </x:c>
      <x:c r="D3692" s="14" t="s">
        <x:v>92</x:v>
      </x:c>
      <x:c r="E3692" s="15">
        <x:v>44733.6636310532</x:v>
      </x:c>
      <x:c r="F3692" t="s">
        <x:v>97</x:v>
      </x:c>
      <x:c r="G3692" s="6">
        <x:v>110.640387259209</x:v>
      </x:c>
      <x:c r="H3692" t="s">
        <x:v>95</x:v>
      </x:c>
      <x:c r="I3692" s="6">
        <x:v>30.5337522595196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19.291</x:v>
      </x:c>
      <x:c r="S3692" s="8">
        <x:v>22348.8719833096</x:v>
      </x:c>
      <x:c r="T3692" s="12">
        <x:v>269297.976262892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185051</x:v>
      </x:c>
      <x:c r="B3693" s="1">
        <x:v>44756.6175757755</x:v>
      </x:c>
      <x:c r="C3693" s="6">
        <x:v>63.96223791</x:v>
      </x:c>
      <x:c r="D3693" s="14" t="s">
        <x:v>92</x:v>
      </x:c>
      <x:c r="E3693" s="15">
        <x:v>44733.6636310532</x:v>
      </x:c>
      <x:c r="F3693" t="s">
        <x:v>97</x:v>
      </x:c>
      <x:c r="G3693" s="6">
        <x:v>110.633757744925</x:v>
      </x:c>
      <x:c r="H3693" t="s">
        <x:v>95</x:v>
      </x:c>
      <x:c r="I3693" s="6">
        <x:v>30.5398563229755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19.291</x:v>
      </x:c>
      <x:c r="S3693" s="8">
        <x:v>22347.3160271594</x:v>
      </x:c>
      <x:c r="T3693" s="12">
        <x:v>269287.668882115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185052</x:v>
      </x:c>
      <x:c r="B3694" s="1">
        <x:v>44756.6175869213</x:v>
      </x:c>
      <x:c r="C3694" s="6">
        <x:v>63.978277425</x:v>
      </x:c>
      <x:c r="D3694" s="14" t="s">
        <x:v>92</x:v>
      </x:c>
      <x:c r="E3694" s="15">
        <x:v>44733.6636310532</x:v>
      </x:c>
      <x:c r="F3694" t="s">
        <x:v>97</x:v>
      </x:c>
      <x:c r="G3694" s="6">
        <x:v>110.613161521914</x:v>
      </x:c>
      <x:c r="H3694" t="s">
        <x:v>95</x:v>
      </x:c>
      <x:c r="I3694" s="6">
        <x:v>30.5398563229755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19.293</x:v>
      </x:c>
      <x:c r="S3694" s="8">
        <x:v>22347.0626574514</x:v>
      </x:c>
      <x:c r="T3694" s="12">
        <x:v>269286.009458813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185058</x:v>
      </x:c>
      <x:c r="B3695" s="1">
        <x:v>44756.6175986921</x:v>
      </x:c>
      <x:c r="C3695" s="6">
        <x:v>63.9951935866667</x:v>
      </x:c>
      <x:c r="D3695" s="14" t="s">
        <x:v>92</x:v>
      </x:c>
      <x:c r="E3695" s="15">
        <x:v>44733.6636310532</x:v>
      </x:c>
      <x:c r="F3695" t="s">
        <x:v>97</x:v>
      </x:c>
      <x:c r="G3695" s="6">
        <x:v>110.685269955821</x:v>
      </x:c>
      <x:c r="H3695" t="s">
        <x:v>95</x:v>
      </x:c>
      <x:c r="I3695" s="6">
        <x:v>30.5398563229755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19.286</x:v>
      </x:c>
      <x:c r="S3695" s="8">
        <x:v>22344.3664914266</x:v>
      </x:c>
      <x:c r="T3695" s="12">
        <x:v>269292.787671914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185068</x:v>
      </x:c>
      <x:c r="B3696" s="1">
        <x:v>44756.6176103819</x:v>
      </x:c>
      <x:c r="C3696" s="6">
        <x:v>64.012026725</x:v>
      </x:c>
      <x:c r="D3696" s="14" t="s">
        <x:v>92</x:v>
      </x:c>
      <x:c r="E3696" s="15">
        <x:v>44733.6636310532</x:v>
      </x:c>
      <x:c r="F3696" t="s">
        <x:v>97</x:v>
      </x:c>
      <x:c r="G3696" s="6">
        <x:v>110.571983915045</x:v>
      </x:c>
      <x:c r="H3696" t="s">
        <x:v>95</x:v>
      </x:c>
      <x:c r="I3696" s="6">
        <x:v>30.5398563229755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19.297</x:v>
      </x:c>
      <x:c r="S3696" s="8">
        <x:v>22346.566456653</x:v>
      </x:c>
      <x:c r="T3696" s="12">
        <x:v>269287.639044198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185074</x:v>
      </x:c>
      <x:c r="B3697" s="1">
        <x:v>44756.6176220255</x:v>
      </x:c>
      <x:c r="C3697" s="6">
        <x:v>64.028828365</x:v>
      </x:c>
      <x:c r="D3697" s="14" t="s">
        <x:v>92</x:v>
      </x:c>
      <x:c r="E3697" s="15">
        <x:v>44733.6636310532</x:v>
      </x:c>
      <x:c r="F3697" t="s">
        <x:v>97</x:v>
      </x:c>
      <x:c r="G3697" s="6">
        <x:v>110.726502009887</x:v>
      </x:c>
      <x:c r="H3697" t="s">
        <x:v>95</x:v>
      </x:c>
      <x:c r="I3697" s="6">
        <x:v>30.5398563229755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19.282</x:v>
      </x:c>
      <x:c r="S3697" s="8">
        <x:v>22346.0826889586</x:v>
      </x:c>
      <x:c r="T3697" s="12">
        <x:v>269282.963194529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185081</x:v>
      </x:c>
      <x:c r="B3698" s="1">
        <x:v>44756.6176337153</x:v>
      </x:c>
      <x:c r="C3698" s="6">
        <x:v>64.0456360183333</x:v>
      </x:c>
      <x:c r="D3698" s="14" t="s">
        <x:v>92</x:v>
      </x:c>
      <x:c r="E3698" s="15">
        <x:v>44733.6636310532</x:v>
      </x:c>
      <x:c r="F3698" t="s">
        <x:v>97</x:v>
      </x:c>
      <x:c r="G3698" s="6">
        <x:v>110.510254578458</x:v>
      </x:c>
      <x:c r="H3698" t="s">
        <x:v>95</x:v>
      </x:c>
      <x:c r="I3698" s="6">
        <x:v>30.5398563229755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19.303</x:v>
      </x:c>
      <x:c r="S3698" s="8">
        <x:v>22350.0050960992</x:v>
      </x:c>
      <x:c r="T3698" s="12">
        <x:v>269293.86343172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185082</x:v>
      </x:c>
      <x:c r="B3699" s="1">
        <x:v>44756.6176447917</x:v>
      </x:c>
      <x:c r="C3699" s="6">
        <x:v>64.06160136</x:v>
      </x:c>
      <x:c r="D3699" s="14" t="s">
        <x:v>92</x:v>
      </x:c>
      <x:c r="E3699" s="15">
        <x:v>44733.6636310532</x:v>
      </x:c>
      <x:c r="F3699" t="s">
        <x:v>97</x:v>
      </x:c>
      <x:c r="G3699" s="6">
        <x:v>110.578609822863</x:v>
      </x:c>
      <x:c r="H3699" t="s">
        <x:v>95</x:v>
      </x:c>
      <x:c r="I3699" s="6">
        <x:v>30.5337522595196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19.297</x:v>
      </x:c>
      <x:c r="S3699" s="8">
        <x:v>22348.5000188285</x:v>
      </x:c>
      <x:c r="T3699" s="12">
        <x:v>269287.560155708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185088</x:v>
      </x:c>
      <x:c r="B3700" s="1">
        <x:v>44756.6176565625</x:v>
      </x:c>
      <x:c r="C3700" s="6">
        <x:v>64.07851134</x:v>
      </x:c>
      <x:c r="D3700" s="14" t="s">
        <x:v>92</x:v>
      </x:c>
      <x:c r="E3700" s="15">
        <x:v>44733.6636310532</x:v>
      </x:c>
      <x:c r="F3700" t="s">
        <x:v>97</x:v>
      </x:c>
      <x:c r="G3700" s="6">
        <x:v>110.54477843696</x:v>
      </x:c>
      <x:c r="H3700" t="s">
        <x:v>95</x:v>
      </x:c>
      <x:c r="I3700" s="6">
        <x:v>30.5459603975423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19.299</x:v>
      </x:c>
      <x:c r="S3700" s="8">
        <x:v>22350.642184406</x:v>
      </x:c>
      <x:c r="T3700" s="12">
        <x:v>269287.953216814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185098</x:v>
      </x:c>
      <x:c r="B3701" s="1">
        <x:v>44756.617668206</x:v>
      </x:c>
      <x:c r="C3701" s="6">
        <x:v>64.0953229766667</x:v>
      </x:c>
      <x:c r="D3701" s="14" t="s">
        <x:v>92</x:v>
      </x:c>
      <x:c r="E3701" s="15">
        <x:v>44733.6636310532</x:v>
      </x:c>
      <x:c r="F3701" t="s">
        <x:v>97</x:v>
      </x:c>
      <x:c r="G3701" s="6">
        <x:v>110.602865265604</x:v>
      </x:c>
      <x:c r="H3701" t="s">
        <x:v>95</x:v>
      </x:c>
      <x:c r="I3701" s="6">
        <x:v>30.5398563229755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19.294</x:v>
      </x:c>
      <x:c r="S3701" s="8">
        <x:v>22344.2282304702</x:v>
      </x:c>
      <x:c r="T3701" s="12">
        <x:v>269300.504789767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185105</x:v>
      </x:c>
      <x:c r="B3702" s="1">
        <x:v>44756.6176799421</x:v>
      </x:c>
      <x:c r="C3702" s="6">
        <x:v>64.1121885033333</x:v>
      </x:c>
      <x:c r="D3702" s="14" t="s">
        <x:v>92</x:v>
      </x:c>
      <x:c r="E3702" s="15">
        <x:v>44733.6636310532</x:v>
      </x:c>
      <x:c r="F3702" t="s">
        <x:v>97</x:v>
      </x:c>
      <x:c r="G3702" s="6">
        <x:v>110.530826082972</x:v>
      </x:c>
      <x:c r="H3702" t="s">
        <x:v>95</x:v>
      </x:c>
      <x:c r="I3702" s="6">
        <x:v>30.5398563229755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19.301</x:v>
      </x:c>
      <x:c r="S3702" s="8">
        <x:v>22350.9680804614</x:v>
      </x:c>
      <x:c r="T3702" s="12">
        <x:v>269286.203351785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185106</x:v>
      </x:c>
      <x:c r="B3703" s="1">
        <x:v>44756.6176910532</x:v>
      </x:c>
      <x:c r="C3703" s="6">
        <x:v>64.1281926166667</x:v>
      </x:c>
      <x:c r="D3703" s="14" t="s">
        <x:v>92</x:v>
      </x:c>
      <x:c r="E3703" s="15">
        <x:v>44733.6636310532</x:v>
      </x:c>
      <x:c r="F3703" t="s">
        <x:v>97</x:v>
      </x:c>
      <x:c r="G3703" s="6">
        <x:v>110.582276462371</x:v>
      </x:c>
      <x:c r="H3703" t="s">
        <x:v>95</x:v>
      </x:c>
      <x:c r="I3703" s="6">
        <x:v>30.5398563229755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19.296</x:v>
      </x:c>
      <x:c r="S3703" s="8">
        <x:v>22347.3506419469</x:v>
      </x:c>
      <x:c r="T3703" s="12">
        <x:v>269285.902850341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185112</x:v>
      </x:c>
      <x:c r="B3704" s="1">
        <x:v>44756.6177027431</x:v>
      </x:c>
      <x:c r="C3704" s="6">
        <x:v>64.1450065633333</x:v>
      </x:c>
      <x:c r="D3704" s="14" t="s">
        <x:v>92</x:v>
      </x:c>
      <x:c r="E3704" s="15">
        <x:v>44733.6636310532</x:v>
      </x:c>
      <x:c r="F3704" t="s">
        <x:v>97</x:v>
      </x:c>
      <x:c r="G3704" s="6">
        <x:v>110.537449587898</x:v>
      </x:c>
      <x:c r="H3704" t="s">
        <x:v>95</x:v>
      </x:c>
      <x:c r="I3704" s="6">
        <x:v>30.5337522595196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19.301</x:v>
      </x:c>
      <x:c r="S3704" s="8">
        <x:v>22345.7952644253</x:v>
      </x:c>
      <x:c r="T3704" s="12">
        <x:v>269286.353963033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185122</x:v>
      </x:c>
      <x:c r="B3705" s="1">
        <x:v>44756.6177144329</x:v>
      </x:c>
      <x:c r="C3705" s="6">
        <x:v>64.1618425716667</x:v>
      </x:c>
      <x:c r="D3705" s="14" t="s">
        <x:v>92</x:v>
      </x:c>
      <x:c r="E3705" s="15">
        <x:v>44733.6636310532</x:v>
      </x:c>
      <x:c r="F3705" t="s">
        <x:v>97</x:v>
      </x:c>
      <x:c r="G3705" s="6">
        <x:v>110.537449587898</x:v>
      </x:c>
      <x:c r="H3705" t="s">
        <x:v>95</x:v>
      </x:c>
      <x:c r="I3705" s="6">
        <x:v>30.5337522595196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19.301</x:v>
      </x:c>
      <x:c r="S3705" s="8">
        <x:v>22353.6401650784</x:v>
      </x:c>
      <x:c r="T3705" s="12">
        <x:v>269292.523027238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185128</x:v>
      </x:c>
      <x:c r="B3706" s="1">
        <x:v>44756.6177260764</x:v>
      </x:c>
      <x:c r="C3706" s="6">
        <x:v>64.1786624666667</x:v>
      </x:c>
      <x:c r="D3706" s="14" t="s">
        <x:v>92</x:v>
      </x:c>
      <x:c r="E3706" s="15">
        <x:v>44733.6636310532</x:v>
      </x:c>
      <x:c r="F3706" t="s">
        <x:v>97</x:v>
      </x:c>
      <x:c r="G3706" s="6">
        <x:v>110.582276462371</x:v>
      </x:c>
      <x:c r="H3706" t="s">
        <x:v>95</x:v>
      </x:c>
      <x:c r="I3706" s="6">
        <x:v>30.5398563229755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19.296</x:v>
      </x:c>
      <x:c r="S3706" s="8">
        <x:v>22349.8823645439</x:v>
      </x:c>
      <x:c r="T3706" s="12">
        <x:v>269292.1288498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185135</x:v>
      </x:c>
      <x:c r="B3707" s="1">
        <x:v>44756.6177378125</x:v>
      </x:c>
      <x:c r="C3707" s="6">
        <x:v>64.1955052066667</x:v>
      </x:c>
      <x:c r="D3707" s="14" t="s">
        <x:v>92</x:v>
      </x:c>
      <x:c r="E3707" s="15">
        <x:v>44733.6636310532</x:v>
      </x:c>
      <x:c r="F3707" t="s">
        <x:v>97</x:v>
      </x:c>
      <x:c r="G3707" s="6">
        <x:v>110.571983915045</x:v>
      </x:c>
      <x:c r="H3707" t="s">
        <x:v>95</x:v>
      </x:c>
      <x:c r="I3707" s="6">
        <x:v>30.5398563229755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19.297</x:v>
      </x:c>
      <x:c r="S3707" s="8">
        <x:v>22352.1001512198</x:v>
      </x:c>
      <x:c r="T3707" s="12">
        <x:v>269285.665420391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185136</x:v>
      </x:c>
      <x:c r="B3708" s="1">
        <x:v>44756.6177489583</x:v>
      </x:c>
      <x:c r="C3708" s="6">
        <x:v>64.2115731983333</x:v>
      </x:c>
      <x:c r="D3708" s="14" t="s">
        <x:v>92</x:v>
      </x:c>
      <x:c r="E3708" s="15">
        <x:v>44733.6636310532</x:v>
      </x:c>
      <x:c r="F3708" t="s">
        <x:v>97</x:v>
      </x:c>
      <x:c r="G3708" s="6">
        <x:v>110.541113687808</x:v>
      </x:c>
      <x:c r="H3708" t="s">
        <x:v>95</x:v>
      </x:c>
      <x:c r="I3708" s="6">
        <x:v>30.5398563229755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19.3</x:v>
      </x:c>
      <x:c r="S3708" s="8">
        <x:v>22346.2462368466</x:v>
      </x:c>
      <x:c r="T3708" s="12">
        <x:v>269279.670416065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185142</x:v>
      </x:c>
      <x:c r="B3709" s="1">
        <x:v>44756.6177606134</x:v>
      </x:c>
      <x:c r="C3709" s="6">
        <x:v>64.22839643</x:v>
      </x:c>
      <x:c r="D3709" s="14" t="s">
        <x:v>92</x:v>
      </x:c>
      <x:c r="E3709" s="15">
        <x:v>44733.6636310532</x:v>
      </x:c>
      <x:c r="F3709" t="s">
        <x:v>97</x:v>
      </x:c>
      <x:c r="G3709" s="6">
        <x:v>110.702209234925</x:v>
      </x:c>
      <x:c r="H3709" t="s">
        <x:v>95</x:v>
      </x:c>
      <x:c r="I3709" s="6">
        <x:v>30.5337522595196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19.285</x:v>
      </x:c>
      <x:c r="S3709" s="8">
        <x:v>22343.800532209</x:v>
      </x:c>
      <x:c r="T3709" s="12">
        <x:v>269286.067951823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185152</x:v>
      </x:c>
      <x:c r="B3710" s="1">
        <x:v>44756.6177723032</x:v>
      </x:c>
      <x:c r="C3710" s="6">
        <x:v>64.2451850116667</x:v>
      </x:c>
      <x:c r="D3710" s="14" t="s">
        <x:v>92</x:v>
      </x:c>
      <x:c r="E3710" s="15">
        <x:v>44733.6636310532</x:v>
      </x:c>
      <x:c r="F3710" t="s">
        <x:v>97</x:v>
      </x:c>
      <x:c r="G3710" s="6">
        <x:v>110.479406581564</x:v>
      </x:c>
      <x:c r="H3710" t="s">
        <x:v>95</x:v>
      </x:c>
      <x:c r="I3710" s="6">
        <x:v>30.5398563229755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19.306</x:v>
      </x:c>
      <x:c r="S3710" s="8">
        <x:v>22350.2665769178</x:v>
      </x:c>
      <x:c r="T3710" s="12">
        <x:v>269279.048741624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185159</x:v>
      </x:c>
      <x:c r="B3711" s="1">
        <x:v>44756.6177839931</x:v>
      </x:c>
      <x:c r="C3711" s="6">
        <x:v>64.262005805</x:v>
      </x:c>
      <x:c r="D3711" s="14" t="s">
        <x:v>92</x:v>
      </x:c>
      <x:c r="E3711" s="15">
        <x:v>44733.6636310532</x:v>
      </x:c>
      <x:c r="F3711" t="s">
        <x:v>97</x:v>
      </x:c>
      <x:c r="G3711" s="6">
        <x:v>110.520539713256</x:v>
      </x:c>
      <x:c r="H3711" t="s">
        <x:v>95</x:v>
      </x:c>
      <x:c r="I3711" s="6">
        <x:v>30.5398563229755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19.302</x:v>
      </x:c>
      <x:c r="S3711" s="8">
        <x:v>22350.5204367727</x:v>
      </x:c>
      <x:c r="T3711" s="12">
        <x:v>269295.651943493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185165</x:v>
      </x:c>
      <x:c r="B3712" s="1">
        <x:v>44756.6177956366</x:v>
      </x:c>
      <x:c r="C3712" s="6">
        <x:v>64.2788294166667</x:v>
      </x:c>
      <x:c r="D3712" s="14" t="s">
        <x:v>92</x:v>
      </x:c>
      <x:c r="E3712" s="15">
        <x:v>44733.6636310532</x:v>
      </x:c>
      <x:c r="F3712" t="s">
        <x:v>97</x:v>
      </x:c>
      <x:c r="G3712" s="6">
        <x:v>110.633757744925</x:v>
      </x:c>
      <x:c r="H3712" t="s">
        <x:v>95</x:v>
      </x:c>
      <x:c r="I3712" s="6">
        <x:v>30.5398563229755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19.291</x:v>
      </x:c>
      <x:c r="S3712" s="8">
        <x:v>22347.8361530487</x:v>
      </x:c>
      <x:c r="T3712" s="12">
        <x:v>269299.226518681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185166</x:v>
      </x:c>
      <x:c r="B3713" s="1">
        <x:v>44756.6178067477</x:v>
      </x:c>
      <x:c r="C3713" s="6">
        <x:v>64.2948001633333</x:v>
      </x:c>
      <x:c r="D3713" s="14" t="s">
        <x:v>92</x:v>
      </x:c>
      <x:c r="E3713" s="15">
        <x:v>44733.6636310532</x:v>
      </x:c>
      <x:c r="F3713" t="s">
        <x:v>97</x:v>
      </x:c>
      <x:c r="G3713" s="6">
        <x:v>110.592570245824</x:v>
      </x:c>
      <x:c r="H3713" t="s">
        <x:v>95</x:v>
      </x:c>
      <x:c r="I3713" s="6">
        <x:v>30.5398563229755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19.295</x:v>
      </x:c>
      <x:c r="S3713" s="8">
        <x:v>22346.7866215199</x:v>
      </x:c>
      <x:c r="T3713" s="12">
        <x:v>269294.567056319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185176</x:v>
      </x:c>
      <x:c r="B3714" s="1">
        <x:v>44756.6178184375</x:v>
      </x:c>
      <x:c r="C3714" s="6">
        <x:v>64.3116358166667</x:v>
      </x:c>
      <x:c r="D3714" s="14" t="s">
        <x:v>92</x:v>
      </x:c>
      <x:c r="E3714" s="15">
        <x:v>44733.6636310532</x:v>
      </x:c>
      <x:c r="F3714" t="s">
        <x:v>97</x:v>
      </x:c>
      <x:c r="G3714" s="6">
        <x:v>110.537449587898</x:v>
      </x:c>
      <x:c r="H3714" t="s">
        <x:v>95</x:v>
      </x:c>
      <x:c r="I3714" s="6">
        <x:v>30.5337522595196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19.301</x:v>
      </x:c>
      <x:c r="S3714" s="8">
        <x:v>22351.0501969687</x:v>
      </x:c>
      <x:c r="T3714" s="12">
        <x:v>269275.974055065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185183</x:v>
      </x:c>
      <x:c r="B3715" s="1">
        <x:v>44756.6178301273</x:v>
      </x:c>
      <x:c r="C3715" s="6">
        <x:v>64.328498015</x:v>
      </x:c>
      <x:c r="D3715" s="14" t="s">
        <x:v>92</x:v>
      </x:c>
      <x:c r="E3715" s="15">
        <x:v>44733.6636310532</x:v>
      </x:c>
      <x:c r="F3715" t="s">
        <x:v>97</x:v>
      </x:c>
      <x:c r="G3715" s="6">
        <x:v>110.492648202296</x:v>
      </x:c>
      <x:c r="H3715" t="s">
        <x:v>95</x:v>
      </x:c>
      <x:c r="I3715" s="6">
        <x:v>30.5276482071749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19.306</x:v>
      </x:c>
      <x:c r="S3715" s="8">
        <x:v>22351.0601462632</x:v>
      </x:c>
      <x:c r="T3715" s="12">
        <x:v>269295.826821931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185188</x:v>
      </x:c>
      <x:c r="B3716" s="1">
        <x:v>44756.6178418171</x:v>
      </x:c>
      <x:c r="C3716" s="6">
        <x:v>64.34532245</x:v>
      </x:c>
      <x:c r="D3716" s="14" t="s">
        <x:v>92</x:v>
      </x:c>
      <x:c r="E3716" s="15">
        <x:v>44733.6636310532</x:v>
      </x:c>
      <x:c r="F3716" t="s">
        <x:v>97</x:v>
      </x:c>
      <x:c r="G3716" s="6">
        <x:v>110.64405771203</x:v>
      </x:c>
      <x:c r="H3716" t="s">
        <x:v>95</x:v>
      </x:c>
      <x:c r="I3716" s="6">
        <x:v>30.5398563229755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19.29</x:v>
      </x:c>
      <x:c r="S3716" s="8">
        <x:v>22345.6162828917</x:v>
      </x:c>
      <x:c r="T3716" s="12">
        <x:v>269285.352051485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185194</x:v>
      </x:c>
      <x:c r="B3717" s="1">
        <x:v>44756.6178535532</x:v>
      </x:c>
      <x:c r="C3717" s="6">
        <x:v>64.3622045916667</x:v>
      </x:c>
      <x:c r="D3717" s="14" t="s">
        <x:v>92</x:v>
      </x:c>
      <x:c r="E3717" s="15">
        <x:v>44733.6636310532</x:v>
      </x:c>
      <x:c r="F3717" t="s">
        <x:v>97</x:v>
      </x:c>
      <x:c r="G3717" s="6">
        <x:v>110.513917423933</x:v>
      </x:c>
      <x:c r="H3717" t="s">
        <x:v>95</x:v>
      </x:c>
      <x:c r="I3717" s="6">
        <x:v>30.5459603975423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19.302</x:v>
      </x:c>
      <x:c r="S3717" s="8">
        <x:v>22345.0344151979</x:v>
      </x:c>
      <x:c r="T3717" s="12">
        <x:v>269291.238142938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185200</x:v>
      </x:c>
      <x:c r="B3718" s="1">
        <x:v>44756.6178646644</x:v>
      </x:c>
      <x:c r="C3718" s="6">
        <x:v>64.3781831383333</x:v>
      </x:c>
      <x:c r="D3718" s="14" t="s">
        <x:v>92</x:v>
      </x:c>
      <x:c r="E3718" s="15">
        <x:v>44733.6636310532</x:v>
      </x:c>
      <x:c r="F3718" t="s">
        <x:v>97</x:v>
      </x:c>
      <x:c r="G3718" s="6">
        <x:v>110.544073708028</x:v>
      </x:c>
      <x:c r="H3718" t="s">
        <x:v>95</x:v>
      </x:c>
      <x:c r="I3718" s="6">
        <x:v>30.5276482071749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19.301</x:v>
      </x:c>
      <x:c r="S3718" s="8">
        <x:v>22347.7776439849</x:v>
      </x:c>
      <x:c r="T3718" s="12">
        <x:v>269290.436200329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185204</x:v>
      </x:c>
      <x:c r="B3719" s="1">
        <x:v>44756.6178763079</x:v>
      </x:c>
      <x:c r="C3719" s="6">
        <x:v>64.3949968666667</x:v>
      </x:c>
      <x:c r="D3719" s="14" t="s">
        <x:v>92</x:v>
      </x:c>
      <x:c r="E3719" s="15">
        <x:v>44733.6636310532</x:v>
      </x:c>
      <x:c r="F3719" t="s">
        <x:v>97</x:v>
      </x:c>
      <x:c r="G3719" s="6">
        <x:v>110.486027084469</x:v>
      </x:c>
      <x:c r="H3719" t="s">
        <x:v>95</x:v>
      </x:c>
      <x:c r="I3719" s="6">
        <x:v>30.5337522595196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19.306</x:v>
      </x:c>
      <x:c r="S3719" s="8">
        <x:v>22351.2805873845</x:v>
      </x:c>
      <x:c r="T3719" s="12">
        <x:v>269295.160244399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185209</x:v>
      </x:c>
      <x:c r="B3720" s="1">
        <x:v>44756.6178879977</x:v>
      </x:c>
      <x:c r="C3720" s="6">
        <x:v>64.41181951</x:v>
      </x:c>
      <x:c r="D3720" s="14" t="s">
        <x:v>92</x:v>
      </x:c>
      <x:c r="E3720" s="15">
        <x:v>44733.6636310532</x:v>
      </x:c>
      <x:c r="F3720" t="s">
        <x:v>97</x:v>
      </x:c>
      <x:c r="G3720" s="6">
        <x:v>110.555067911937</x:v>
      </x:c>
      <x:c r="H3720" t="s">
        <x:v>95</x:v>
      </x:c>
      <x:c r="I3720" s="6">
        <x:v>30.5459603975423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19.298</x:v>
      </x:c>
      <x:c r="S3720" s="8">
        <x:v>22353.3471067177</x:v>
      </x:c>
      <x:c r="T3720" s="12">
        <x:v>269290.384286742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185215</x:v>
      </x:c>
      <x:c r="B3721" s="1">
        <x:v>44756.6178996875</x:v>
      </x:c>
      <x:c r="C3721" s="6">
        <x:v>64.42862675</x:v>
      </x:c>
      <x:c r="D3721" s="14" t="s">
        <x:v>92</x:v>
      </x:c>
      <x:c r="E3721" s="15">
        <x:v>44733.6636310532</x:v>
      </x:c>
      <x:c r="F3721" t="s">
        <x:v>97</x:v>
      </x:c>
      <x:c r="G3721" s="6">
        <x:v>110.582276462371</x:v>
      </x:c>
      <x:c r="H3721" t="s">
        <x:v>95</x:v>
      </x:c>
      <x:c r="I3721" s="6">
        <x:v>30.5398563229755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19.296</x:v>
      </x:c>
      <x:c r="S3721" s="8">
        <x:v>22353.6451518878</x:v>
      </x:c>
      <x:c r="T3721" s="12">
        <x:v>269303.969113717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185223</x:v>
      </x:c>
      <x:c r="B3722" s="1">
        <x:v>44756.6179113773</x:v>
      </x:c>
      <x:c r="C3722" s="6">
        <x:v>64.4454564066667</x:v>
      </x:c>
      <x:c r="D3722" s="14" t="s">
        <x:v>92</x:v>
      </x:c>
      <x:c r="E3722" s="15">
        <x:v>44733.6636310532</x:v>
      </x:c>
      <x:c r="F3722" t="s">
        <x:v>97</x:v>
      </x:c>
      <x:c r="G3722" s="6">
        <x:v>110.582276462371</x:v>
      </x:c>
      <x:c r="H3722" t="s">
        <x:v>95</x:v>
      </x:c>
      <x:c r="I3722" s="6">
        <x:v>30.5398563229755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19.296</x:v>
      </x:c>
      <x:c r="S3722" s="8">
        <x:v>22348.5259076104</x:v>
      </x:c>
      <x:c r="T3722" s="12">
        <x:v>269297.120887867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185227</x:v>
      </x:c>
      <x:c r="B3723" s="1">
        <x:v>44756.6179224884</x:v>
      </x:c>
      <x:c r="C3723" s="6">
        <x:v>64.4614656583333</x:v>
      </x:c>
      <x:c r="D3723" s="14" t="s">
        <x:v>92</x:v>
      </x:c>
      <x:c r="E3723" s="15">
        <x:v>44733.6636310532</x:v>
      </x:c>
      <x:c r="F3723" t="s">
        <x:v>97</x:v>
      </x:c>
      <x:c r="G3723" s="6">
        <x:v>110.448569691698</x:v>
      </x:c>
      <x:c r="H3723" t="s">
        <x:v>95</x:v>
      </x:c>
      <x:c r="I3723" s="6">
        <x:v>30.5398563229755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19.309</x:v>
      </x:c>
      <x:c r="S3723" s="8">
        <x:v>22348.0664887812</x:v>
      </x:c>
      <x:c r="T3723" s="12">
        <x:v>269282.525004001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185234</x:v>
      </x:c>
      <x:c r="B3724" s="1">
        <x:v>44756.6179341782</x:v>
      </x:c>
      <x:c r="C3724" s="6">
        <x:v>64.4783148716667</x:v>
      </x:c>
      <x:c r="D3724" s="14" t="s">
        <x:v>92</x:v>
      </x:c>
      <x:c r="E3724" s="15">
        <x:v>44733.6636310532</x:v>
      </x:c>
      <x:c r="F3724" t="s">
        <x:v>97</x:v>
      </x:c>
      <x:c r="G3724" s="6">
        <x:v>110.650687827641</x:v>
      </x:c>
      <x:c r="H3724" t="s">
        <x:v>95</x:v>
      </x:c>
      <x:c r="I3724" s="6">
        <x:v>30.5337522595196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19.29</x:v>
      </x:c>
      <x:c r="S3724" s="8">
        <x:v>22344.057057806</x:v>
      </x:c>
      <x:c r="T3724" s="12">
        <x:v>269289.891146485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185238</x:v>
      </x:c>
      <x:c r="B3725" s="1">
        <x:v>44756.6179459144</x:v>
      </x:c>
      <x:c r="C3725" s="6">
        <x:v>64.495198095</x:v>
      </x:c>
      <x:c r="D3725" s="14" t="s">
        <x:v>92</x:v>
      </x:c>
      <x:c r="E3725" s="15">
        <x:v>44733.6636310532</x:v>
      </x:c>
      <x:c r="F3725" t="s">
        <x:v>97</x:v>
      </x:c>
      <x:c r="G3725" s="6">
        <x:v>110.397199542805</x:v>
      </x:c>
      <x:c r="H3725" t="s">
        <x:v>95</x:v>
      </x:c>
      <x:c r="I3725" s="6">
        <x:v>30.5398563229755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19.314</x:v>
      </x:c>
      <x:c r="S3725" s="8">
        <x:v>22350.9963105744</x:v>
      </x:c>
      <x:c r="T3725" s="12">
        <x:v>269292.534449957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185246</x:v>
      </x:c>
      <x:c r="B3726" s="1">
        <x:v>44756.6179576389</x:v>
      </x:c>
      <x:c r="C3726" s="6">
        <x:v>64.5120797683333</x:v>
      </x:c>
      <x:c r="D3726" s="14" t="s">
        <x:v>92</x:v>
      </x:c>
      <x:c r="E3726" s="15">
        <x:v>44733.6636310532</x:v>
      </x:c>
      <x:c r="F3726" t="s">
        <x:v>97</x:v>
      </x:c>
      <x:c r="G3726" s="6">
        <x:v>110.516876882363</x:v>
      </x:c>
      <x:c r="H3726" t="s">
        <x:v>95</x:v>
      </x:c>
      <x:c r="I3726" s="6">
        <x:v>30.5337522595196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19.303</x:v>
      </x:c>
      <x:c r="S3726" s="8">
        <x:v>22350.4466766941</x:v>
      </x:c>
      <x:c r="T3726" s="12">
        <x:v>269290.303512857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185253</x:v>
      </x:c>
      <x:c r="B3727" s="1">
        <x:v>44756.6179687847</x:v>
      </x:c>
      <x:c r="C3727" s="6">
        <x:v>64.52816448</x:v>
      </x:c>
      <x:c r="D3727" s="14" t="s">
        <x:v>92</x:v>
      </x:c>
      <x:c r="E3727" s="15">
        <x:v>44733.6636310532</x:v>
      </x:c>
      <x:c r="F3727" t="s">
        <x:v>97</x:v>
      </x:c>
      <x:c r="G3727" s="6">
        <x:v>110.568317910632</x:v>
      </x:c>
      <x:c r="H3727" t="s">
        <x:v>95</x:v>
      </x:c>
      <x:c r="I3727" s="6">
        <x:v>30.5337522595196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19.298</x:v>
      </x:c>
      <x:c r="S3727" s="8">
        <x:v>22354.8011669634</x:v>
      </x:c>
      <x:c r="T3727" s="12">
        <x:v>269288.114808676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185261</x:v>
      </x:c>
      <x:c r="B3728" s="1">
        <x:v>44756.6179805208</x:v>
      </x:c>
      <x:c r="C3728" s="6">
        <x:v>64.5450062483333</x:v>
      </x:c>
      <x:c r="D3728" s="14" t="s">
        <x:v>92</x:v>
      </x:c>
      <x:c r="E3728" s="15">
        <x:v>44733.6636310532</x:v>
      </x:c>
      <x:c r="F3728" t="s">
        <x:v>97</x:v>
      </x:c>
      <x:c r="G3728" s="6">
        <x:v>110.417743903434</x:v>
      </x:c>
      <x:c r="H3728" t="s">
        <x:v>95</x:v>
      </x:c>
      <x:c r="I3728" s="6">
        <x:v>30.5398563229755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19.312</x:v>
      </x:c>
      <x:c r="S3728" s="8">
        <x:v>22350.3725649125</x:v>
      </x:c>
      <x:c r="T3728" s="12">
        <x:v>269289.133569644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185263</x:v>
      </x:c>
      <x:c r="B3729" s="1">
        <x:v>44756.6179922106</x:v>
      </x:c>
      <x:c r="C3729" s="6">
        <x:v>64.5618543616667</x:v>
      </x:c>
      <x:c r="D3729" s="14" t="s">
        <x:v>92</x:v>
      </x:c>
      <x:c r="E3729" s="15">
        <x:v>44733.6636310532</x:v>
      </x:c>
      <x:c r="F3729" t="s">
        <x:v>97</x:v>
      </x:c>
      <x:c r="G3729" s="6">
        <x:v>110.49630911598</x:v>
      </x:c>
      <x:c r="H3729" t="s">
        <x:v>95</x:v>
      </x:c>
      <x:c r="I3729" s="6">
        <x:v>30.5337522595196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19.305</x:v>
      </x:c>
      <x:c r="S3729" s="8">
        <x:v>22353.3814272058</x:v>
      </x:c>
      <x:c r="T3729" s="12">
        <x:v>269297.8945207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185268</x:v>
      </x:c>
      <x:c r="B3730" s="1">
        <x:v>44756.6180039699</x:v>
      </x:c>
      <x:c r="C3730" s="6">
        <x:v>64.5788216016667</x:v>
      </x:c>
      <x:c r="D3730" s="14" t="s">
        <x:v>92</x:v>
      </x:c>
      <x:c r="E3730" s="15">
        <x:v>44733.6636310532</x:v>
      </x:c>
      <x:c r="F3730" t="s">
        <x:v>97</x:v>
      </x:c>
      <x:c r="G3730" s="6">
        <x:v>110.35247291253</x:v>
      </x:c>
      <x:c r="H3730" t="s">
        <x:v>95</x:v>
      </x:c>
      <x:c r="I3730" s="6">
        <x:v>30.5337522595196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19.319</x:v>
      </x:c>
      <x:c r="S3730" s="8">
        <x:v>22350.1916938046</x:v>
      </x:c>
      <x:c r="T3730" s="12">
        <x:v>269298.032164046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185277</x:v>
      </x:c>
      <x:c r="B3731" s="1">
        <x:v>44756.6180151273</x:v>
      </x:c>
      <x:c r="C3731" s="6">
        <x:v>64.5948670816667</x:v>
      </x:c>
      <x:c r="D3731" s="14" t="s">
        <x:v>92</x:v>
      </x:c>
      <x:c r="E3731" s="15">
        <x:v>44733.6636310532</x:v>
      </x:c>
      <x:c r="F3731" t="s">
        <x:v>97</x:v>
      </x:c>
      <x:c r="G3731" s="6">
        <x:v>110.551402527964</x:v>
      </x:c>
      <x:c r="H3731" t="s">
        <x:v>95</x:v>
      </x:c>
      <x:c r="I3731" s="6">
        <x:v>30.5398563229755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19.299</x:v>
      </x:c>
      <x:c r="S3731" s="8">
        <x:v>22345.3860670635</x:v>
      </x:c>
      <x:c r="T3731" s="12">
        <x:v>269290.906216775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185284</x:v>
      </x:c>
      <x:c r="B3732" s="1">
        <x:v>44756.6180268866</x:v>
      </x:c>
      <x:c r="C3732" s="6">
        <x:v>64.6118329716667</x:v>
      </x:c>
      <x:c r="D3732" s="14" t="s">
        <x:v>92</x:v>
      </x:c>
      <x:c r="E3732" s="15">
        <x:v>44733.6636310532</x:v>
      </x:c>
      <x:c r="F3732" t="s">
        <x:v>97</x:v>
      </x:c>
      <x:c r="G3732" s="6">
        <x:v>110.483067524535</x:v>
      </x:c>
      <x:c r="H3732" t="s">
        <x:v>95</x:v>
      </x:c>
      <x:c r="I3732" s="6">
        <x:v>30.5459603975423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19.305</x:v>
      </x:c>
      <x:c r="S3732" s="8">
        <x:v>22349.6901746265</x:v>
      </x:c>
      <x:c r="T3732" s="12">
        <x:v>269293.116765042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185291</x:v>
      </x:c>
      <x:c r="B3733" s="1">
        <x:v>44756.6180385764</x:v>
      </x:c>
      <x:c r="C3733" s="6">
        <x:v>64.6286495133333</x:v>
      </x:c>
      <x:c r="D3733" s="14" t="s">
        <x:v>92</x:v>
      </x:c>
      <x:c r="E3733" s="15">
        <x:v>44733.6636310532</x:v>
      </x:c>
      <x:c r="F3733" t="s">
        <x:v>97</x:v>
      </x:c>
      <x:c r="G3733" s="6">
        <x:v>110.483067524535</x:v>
      </x:c>
      <x:c r="H3733" t="s">
        <x:v>95</x:v>
      </x:c>
      <x:c r="I3733" s="6">
        <x:v>30.5459603975423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19.305</x:v>
      </x:c>
      <x:c r="S3733" s="8">
        <x:v>22353.3044676328</x:v>
      </x:c>
      <x:c r="T3733" s="12">
        <x:v>269301.956624467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185292</x:v>
      </x:c>
      <x:c r="B3734" s="1">
        <x:v>44756.6180498032</x:v>
      </x:c>
      <x:c r="C3734" s="6">
        <x:v>64.6447931816667</x:v>
      </x:c>
      <x:c r="D3734" s="14" t="s">
        <x:v>92</x:v>
      </x:c>
      <x:c r="E3734" s="15">
        <x:v>44733.6636310532</x:v>
      </x:c>
      <x:c r="F3734" t="s">
        <x:v>97</x:v>
      </x:c>
      <x:c r="G3734" s="6">
        <x:v>110.520539713256</x:v>
      </x:c>
      <x:c r="H3734" t="s">
        <x:v>95</x:v>
      </x:c>
      <x:c r="I3734" s="6">
        <x:v>30.5398563229755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19.302</x:v>
      </x:c>
      <x:c r="S3734" s="8">
        <x:v>22348.3492507754</x:v>
      </x:c>
      <x:c r="T3734" s="12">
        <x:v>269288.600421181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185302</x:v>
      </x:c>
      <x:c r="B3735" s="1">
        <x:v>44756.6180614931</x:v>
      </x:c>
      <x:c r="C3735" s="6">
        <x:v>64.6616402933333</x:v>
      </x:c>
      <x:c r="D3735" s="14" t="s">
        <x:v>92</x:v>
      </x:c>
      <x:c r="E3735" s="15">
        <x:v>44733.6636310532</x:v>
      </x:c>
      <x:c r="F3735" t="s">
        <x:v>97</x:v>
      </x:c>
      <x:c r="G3735" s="6">
        <x:v>110.448569691698</x:v>
      </x:c>
      <x:c r="H3735" t="s">
        <x:v>95</x:v>
      </x:c>
      <x:c r="I3735" s="6">
        <x:v>30.5398563229755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19.309</x:v>
      </x:c>
      <x:c r="S3735" s="8">
        <x:v>22344.667930661</x:v>
      </x:c>
      <x:c r="T3735" s="12">
        <x:v>269294.425663415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185308</x:v>
      </x:c>
      <x:c r="B3736" s="1">
        <x:v>44756.6180733449</x:v>
      </x:c>
      <x:c r="C3736" s="6">
        <x:v>64.6786826116667</x:v>
      </x:c>
      <x:c r="D3736" s="14" t="s">
        <x:v>92</x:v>
      </x:c>
      <x:c r="E3736" s="15">
        <x:v>44733.6636310532</x:v>
      </x:c>
      <x:c r="F3736" t="s">
        <x:v>97</x:v>
      </x:c>
      <x:c r="G3736" s="6">
        <x:v>110.530826082972</x:v>
      </x:c>
      <x:c r="H3736" t="s">
        <x:v>95</x:v>
      </x:c>
      <x:c r="I3736" s="6">
        <x:v>30.5398563229755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19.301</x:v>
      </x:c>
      <x:c r="S3736" s="8">
        <x:v>22346.0963627725</x:v>
      </x:c>
      <x:c r="T3736" s="12">
        <x:v>269288.161340412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185313</x:v>
      </x:c>
      <x:c r="B3737" s="1">
        <x:v>44756.6180850347</x:v>
      </x:c>
      <x:c r="C3737" s="6">
        <x:v>64.6955628633333</x:v>
      </x:c>
      <x:c r="D3737" s="14" t="s">
        <x:v>92</x:v>
      </x:c>
      <x:c r="E3737" s="15">
        <x:v>44733.6636310532</x:v>
      </x:c>
      <x:c r="F3737" t="s">
        <x:v>97</x:v>
      </x:c>
      <x:c r="G3737" s="6">
        <x:v>110.479406581564</x:v>
      </x:c>
      <x:c r="H3737" t="s">
        <x:v>95</x:v>
      </x:c>
      <x:c r="I3737" s="6">
        <x:v>30.5398563229755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19.306</x:v>
      </x:c>
      <x:c r="S3737" s="8">
        <x:v>22351.9718765849</x:v>
      </x:c>
      <x:c r="T3737" s="12">
        <x:v>269297.168519586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185317</x:v>
      </x:c>
      <x:c r="B3738" s="1">
        <x:v>44756.6180961806</x:v>
      </x:c>
      <x:c r="C3738" s="6">
        <x:v>64.7116084633333</x:v>
      </x:c>
      <x:c r="D3738" s="14" t="s">
        <x:v>92</x:v>
      </x:c>
      <x:c r="E3738" s="15">
        <x:v>44733.6636310532</x:v>
      </x:c>
      <x:c r="F3738" t="s">
        <x:v>97</x:v>
      </x:c>
      <x:c r="G3738" s="6">
        <x:v>110.448569691698</x:v>
      </x:c>
      <x:c r="H3738" t="s">
        <x:v>95</x:v>
      </x:c>
      <x:c r="I3738" s="6">
        <x:v>30.5398563229755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19.309</x:v>
      </x:c>
      <x:c r="S3738" s="8">
        <x:v>22352.4102540663</x:v>
      </x:c>
      <x:c r="T3738" s="12">
        <x:v>269280.80707498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185327</x:v>
      </x:c>
      <x:c r="B3739" s="1">
        <x:v>44756.6181079051</x:v>
      </x:c>
      <x:c r="C3739" s="6">
        <x:v>64.7284990483333</x:v>
      </x:c>
      <x:c r="D3739" s="14" t="s">
        <x:v>92</x:v>
      </x:c>
      <x:c r="E3739" s="15">
        <x:v>44733.6636310532</x:v>
      </x:c>
      <x:c r="F3739" t="s">
        <x:v>97</x:v>
      </x:c>
      <x:c r="G3739" s="6">
        <x:v>110.602865265604</x:v>
      </x:c>
      <x:c r="H3739" t="s">
        <x:v>95</x:v>
      </x:c>
      <x:c r="I3739" s="6">
        <x:v>30.5398563229755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19.294</x:v>
      </x:c>
      <x:c r="S3739" s="8">
        <x:v>22350.6495371347</x:v>
      </x:c>
      <x:c r="T3739" s="12">
        <x:v>269284.817265504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185331</x:v>
      </x:c>
      <x:c r="B3740" s="1">
        <x:v>44756.6181196412</x:v>
      </x:c>
      <x:c r="C3740" s="6">
        <x:v>64.7453516783333</x:v>
      </x:c>
      <x:c r="D3740" s="14" t="s">
        <x:v>92</x:v>
      </x:c>
      <x:c r="E3740" s="15">
        <x:v>44733.6636310532</x:v>
      </x:c>
      <x:c r="F3740" t="s">
        <x:v>97</x:v>
      </x:c>
      <x:c r="G3740" s="6">
        <x:v>110.4382931957</x:v>
      </x:c>
      <x:c r="H3740" t="s">
        <x:v>95</x:v>
      </x:c>
      <x:c r="I3740" s="6">
        <x:v>30.5398563229755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19.31</x:v>
      </x:c>
      <x:c r="S3740" s="8">
        <x:v>22343.4715252924</x:v>
      </x:c>
      <x:c r="T3740" s="12">
        <x:v>269286.43060124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185337</x:v>
      </x:c>
      <x:c r="B3741" s="1">
        <x:v>44756.618131331</x:v>
      </x:c>
      <x:c r="C3741" s="6">
        <x:v>64.76219054</x:v>
      </x:c>
      <x:c r="D3741" s="14" t="s">
        <x:v>92</x:v>
      </x:c>
      <x:c r="E3741" s="15">
        <x:v>44733.6636310532</x:v>
      </x:c>
      <x:c r="F3741" t="s">
        <x:v>97</x:v>
      </x:c>
      <x:c r="G3741" s="6">
        <x:v>110.571983915045</x:v>
      </x:c>
      <x:c r="H3741" t="s">
        <x:v>95</x:v>
      </x:c>
      <x:c r="I3741" s="6">
        <x:v>30.5398563229755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19.297</x:v>
      </x:c>
      <x:c r="S3741" s="8">
        <x:v>22353.2830409643</x:v>
      </x:c>
      <x:c r="T3741" s="12">
        <x:v>269292.505781295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185343</x:v>
      </x:c>
      <x:c r="B3742" s="1">
        <x:v>44756.6181424421</x:v>
      </x:c>
      <x:c r="C3742" s="6">
        <x:v>64.778210815</x:v>
      </x:c>
      <x:c r="D3742" s="14" t="s">
        <x:v>92</x:v>
      </x:c>
      <x:c r="E3742" s="15">
        <x:v>44733.6636310532</x:v>
      </x:c>
      <x:c r="F3742" t="s">
        <x:v>97</x:v>
      </x:c>
      <x:c r="G3742" s="6">
        <x:v>110.499970678378</x:v>
      </x:c>
      <x:c r="H3742" t="s">
        <x:v>95</x:v>
      </x:c>
      <x:c r="I3742" s="6">
        <x:v>30.5398563229755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19.304</x:v>
      </x:c>
      <x:c r="S3742" s="8">
        <x:v>22347.2824930084</x:v>
      </x:c>
      <x:c r="T3742" s="12">
        <x:v>269275.561548455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185347</x:v>
      </x:c>
      <x:c r="B3743" s="1">
        <x:v>44756.6181541319</x:v>
      </x:c>
      <x:c r="C3743" s="6">
        <x:v>64.7950518333333</x:v>
      </x:c>
      <x:c r="D3743" s="14" t="s">
        <x:v>92</x:v>
      </x:c>
      <x:c r="E3743" s="15">
        <x:v>44733.6636310532</x:v>
      </x:c>
      <x:c r="F3743" t="s">
        <x:v>97</x:v>
      </x:c>
      <x:c r="G3743" s="6">
        <x:v>110.42140104491</x:v>
      </x:c>
      <x:c r="H3743" t="s">
        <x:v>95</x:v>
      </x:c>
      <x:c r="I3743" s="6">
        <x:v>30.5459603975423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19.311</x:v>
      </x:c>
      <x:c r="S3743" s="8">
        <x:v>22353.8205552473</x:v>
      </x:c>
      <x:c r="T3743" s="12">
        <x:v>269290.824129208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185356</x:v>
      </x:c>
      <x:c r="B3744" s="1">
        <x:v>44756.6181658565</x:v>
      </x:c>
      <x:c r="C3744" s="6">
        <x:v>64.8119239533333</x:v>
      </x:c>
      <x:c r="D3744" s="14" t="s">
        <x:v>92</x:v>
      </x:c>
      <x:c r="E3744" s="15">
        <x:v>44733.6636310532</x:v>
      </x:c>
      <x:c r="F3744" t="s">
        <x:v>97</x:v>
      </x:c>
      <x:c r="G3744" s="6">
        <x:v>110.582276462371</x:v>
      </x:c>
      <x:c r="H3744" t="s">
        <x:v>95</x:v>
      </x:c>
      <x:c r="I3744" s="6">
        <x:v>30.5398563229755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19.296</x:v>
      </x:c>
      <x:c r="S3744" s="8">
        <x:v>22352.4773502781</x:v>
      </x:c>
      <x:c r="T3744" s="12">
        <x:v>269295.767126885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185362</x:v>
      </x:c>
      <x:c r="B3745" s="1">
        <x:v>44756.6181776273</x:v>
      </x:c>
      <x:c r="C3745" s="6">
        <x:v>64.8288403416667</x:v>
      </x:c>
      <x:c r="D3745" s="14" t="s">
        <x:v>92</x:v>
      </x:c>
      <x:c r="E3745" s="15">
        <x:v>44733.6636310532</x:v>
      </x:c>
      <x:c r="F3745" t="s">
        <x:v>97</x:v>
      </x:c>
      <x:c r="G3745" s="6">
        <x:v>110.359778954693</x:v>
      </x:c>
      <x:c r="H3745" t="s">
        <x:v>95</x:v>
      </x:c>
      <x:c r="I3745" s="6">
        <x:v>30.5459603975423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19.317</x:v>
      </x:c>
      <x:c r="S3745" s="8">
        <x:v>22352.4177147554</x:v>
      </x:c>
      <x:c r="T3745" s="12">
        <x:v>269285.764761488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185367</x:v>
      </x:c>
      <x:c r="B3746" s="1">
        <x:v>44756.6181887384</x:v>
      </x:c>
      <x:c r="C3746" s="6">
        <x:v>64.84490128</x:v>
      </x:c>
      <x:c r="D3746" s="14" t="s">
        <x:v>92</x:v>
      </x:c>
      <x:c r="E3746" s="15">
        <x:v>44733.6636310532</x:v>
      </x:c>
      <x:c r="F3746" t="s">
        <x:v>97</x:v>
      </x:c>
      <x:c r="G3746" s="6">
        <x:v>110.469126384429</x:v>
      </x:c>
      <x:c r="H3746" t="s">
        <x:v>95</x:v>
      </x:c>
      <x:c r="I3746" s="6">
        <x:v>30.5398563229755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19.307</x:v>
      </x:c>
      <x:c r="S3746" s="8">
        <x:v>22351.3552009198</x:v>
      </x:c>
      <x:c r="T3746" s="12">
        <x:v>269292.139473604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185371</x:v>
      </x:c>
      <x:c r="B3747" s="1">
        <x:v>44756.618200544</x:v>
      </x:c>
      <x:c r="C3747" s="6">
        <x:v>64.8618588716667</x:v>
      </x:c>
      <x:c r="D3747" s="14" t="s">
        <x:v>92</x:v>
      </x:c>
      <x:c r="E3747" s="15">
        <x:v>44733.6636310532</x:v>
      </x:c>
      <x:c r="F3747" t="s">
        <x:v>97</x:v>
      </x:c>
      <x:c r="G3747" s="6">
        <x:v>110.469126384429</x:v>
      </x:c>
      <x:c r="H3747" t="s">
        <x:v>95</x:v>
      </x:c>
      <x:c r="I3747" s="6">
        <x:v>30.5398563229755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19.307</x:v>
      </x:c>
      <x:c r="S3747" s="8">
        <x:v>22346.8675396491</x:v>
      </x:c>
      <x:c r="T3747" s="12">
        <x:v>269292.996025646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185377</x:v>
      </x:c>
      <x:c r="B3748" s="1">
        <x:v>44756.6182123032</x:v>
      </x:c>
      <x:c r="C3748" s="6">
        <x:v>64.8788015933333</x:v>
      </x:c>
      <x:c r="D3748" s="14" t="s">
        <x:v>92</x:v>
      </x:c>
      <x:c r="E3748" s="15">
        <x:v>44733.6636310532</x:v>
      </x:c>
      <x:c r="F3748" t="s">
        <x:v>97</x:v>
      </x:c>
      <x:c r="G3748" s="6">
        <x:v>110.623459014953</x:v>
      </x:c>
      <x:c r="H3748" t="s">
        <x:v>95</x:v>
      </x:c>
      <x:c r="I3748" s="6">
        <x:v>30.5398563229755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19.292</x:v>
      </x:c>
      <x:c r="S3748" s="8">
        <x:v>22347.037005639</x:v>
      </x:c>
      <x:c r="T3748" s="12">
        <x:v>269294.289394005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185384</x:v>
      </x:c>
      <x:c r="B3749" s="1">
        <x:v>44756.6182234143</x:v>
      </x:c>
      <x:c r="C3749" s="6">
        <x:v>64.8947960833333</x:v>
      </x:c>
      <x:c r="D3749" s="14" t="s">
        <x:v>92</x:v>
      </x:c>
      <x:c r="E3749" s="15">
        <x:v>44733.6636310532</x:v>
      </x:c>
      <x:c r="F3749" t="s">
        <x:v>97</x:v>
      </x:c>
      <x:c r="G3749" s="6">
        <x:v>110.400855418156</x:v>
      </x:c>
      <x:c r="H3749" t="s">
        <x:v>95</x:v>
      </x:c>
      <x:c r="I3749" s="6">
        <x:v>30.5459603975423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19.313</x:v>
      </x:c>
      <x:c r="S3749" s="8">
        <x:v>22351.4880702414</x:v>
      </x:c>
      <x:c r="T3749" s="12">
        <x:v>269289.887529483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185392</x:v>
      </x:c>
      <x:c r="B3750" s="1">
        <x:v>44756.6182351042</x:v>
      </x:c>
      <x:c r="C3750" s="6">
        <x:v>64.911656535</x:v>
      </x:c>
      <x:c r="D3750" s="14" t="s">
        <x:v>92</x:v>
      </x:c>
      <x:c r="E3750" s="15">
        <x:v>44733.6636310532</x:v>
      </x:c>
      <x:c r="F3750" t="s">
        <x:v>97</x:v>
      </x:c>
      <x:c r="G3750" s="6">
        <x:v>110.472786693492</x:v>
      </x:c>
      <x:c r="H3750" t="s">
        <x:v>95</x:v>
      </x:c>
      <x:c r="I3750" s="6">
        <x:v>30.5459603975423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19.306</x:v>
      </x:c>
      <x:c r="S3750" s="8">
        <x:v>22351.1130085971</x:v>
      </x:c>
      <x:c r="T3750" s="12">
        <x:v>269294.785743531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185397</x:v>
      </x:c>
      <x:c r="B3751" s="1">
        <x:v>44756.618246875</x:v>
      </x:c>
      <x:c r="C3751" s="6">
        <x:v>64.9286048916667</x:v>
      </x:c>
      <x:c r="D3751" s="14" t="s">
        <x:v>92</x:v>
      </x:c>
      <x:c r="E3751" s="15">
        <x:v>44733.6636310532</x:v>
      </x:c>
      <x:c r="F3751" t="s">
        <x:v>97</x:v>
      </x:c>
      <x:c r="G3751" s="6">
        <x:v>110.489688012813</x:v>
      </x:c>
      <x:c r="H3751" t="s">
        <x:v>95</x:v>
      </x:c>
      <x:c r="I3751" s="6">
        <x:v>30.5398563229755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19.305</x:v>
      </x:c>
      <x:c r="S3751" s="8">
        <x:v>22354.3859400415</x:v>
      </x:c>
      <x:c r="T3751" s="12">
        <x:v>269302.748080594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185402</x:v>
      </x:c>
      <x:c r="B3752" s="1">
        <x:v>44756.6182585648</x:v>
      </x:c>
      <x:c r="C3752" s="6">
        <x:v>64.94543273</x:v>
      </x:c>
      <x:c r="D3752" s="14" t="s">
        <x:v>92</x:v>
      </x:c>
      <x:c r="E3752" s="15">
        <x:v>44733.6636310532</x:v>
      </x:c>
      <x:c r="F3752" t="s">
        <x:v>97</x:v>
      </x:c>
      <x:c r="G3752" s="6">
        <x:v>110.393544315076</x:v>
      </x:c>
      <x:c r="H3752" t="s">
        <x:v>95</x:v>
      </x:c>
      <x:c r="I3752" s="6">
        <x:v>30.5337522595196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19.315</x:v>
      </x:c>
      <x:c r="S3752" s="8">
        <x:v>22350.2870738264</x:v>
      </x:c>
      <x:c r="T3752" s="12">
        <x:v>269294.528471621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185407</x:v>
      </x:c>
      <x:c r="B3753" s="1">
        <x:v>44756.6182697106</x:v>
      </x:c>
      <x:c r="C3753" s="6">
        <x:v>64.961494395</x:v>
      </x:c>
      <x:c r="D3753" s="14" t="s">
        <x:v>92</x:v>
      </x:c>
      <x:c r="E3753" s="15">
        <x:v>44733.6636310532</x:v>
      </x:c>
      <x:c r="F3753" t="s">
        <x:v>97</x:v>
      </x:c>
      <x:c r="G3753" s="6">
        <x:v>110.431675707745</x:v>
      </x:c>
      <x:c r="H3753" t="s">
        <x:v>95</x:v>
      </x:c>
      <x:c r="I3753" s="6">
        <x:v>30.5459603975423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19.31</x:v>
      </x:c>
      <x:c r="S3753" s="8">
        <x:v>22354.3252752482</x:v>
      </x:c>
      <x:c r="T3753" s="12">
        <x:v>269283.526939573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185412</x:v>
      </x:c>
      <x:c r="B3754" s="1">
        <x:v>44756.6182814005</x:v>
      </x:c>
      <x:c r="C3754" s="6">
        <x:v>64.9783361966667</x:v>
      </x:c>
      <x:c r="D3754" s="14" t="s">
        <x:v>92</x:v>
      </x:c>
      <x:c r="E3754" s="15">
        <x:v>44733.6636310532</x:v>
      </x:c>
      <x:c r="F3754" t="s">
        <x:v>97</x:v>
      </x:c>
      <x:c r="G3754" s="6">
        <x:v>110.493349589822</x:v>
      </x:c>
      <x:c r="H3754" t="s">
        <x:v>95</x:v>
      </x:c>
      <x:c r="I3754" s="6">
        <x:v>30.5459603975423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19.304</x:v>
      </x:c>
      <x:c r="S3754" s="8">
        <x:v>22353.5589352953</x:v>
      </x:c>
      <x:c r="T3754" s="12">
        <x:v>269295.329281667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185421</x:v>
      </x:c>
      <x:c r="B3755" s="1">
        <x:v>44756.6182931713</x:v>
      </x:c>
      <x:c r="C3755" s="6">
        <x:v>64.9952815866667</x:v>
      </x:c>
      <x:c r="D3755" s="14" t="s">
        <x:v>92</x:v>
      </x:c>
      <x:c r="E3755" s="15">
        <x:v>44733.6636310532</x:v>
      </x:c>
      <x:c r="F3755" t="s">
        <x:v>97</x:v>
      </x:c>
      <x:c r="G3755" s="6">
        <x:v>110.349512918916</x:v>
      </x:c>
      <x:c r="H3755" t="s">
        <x:v>95</x:v>
      </x:c>
      <x:c r="I3755" s="6">
        <x:v>30.5459603975423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19.318</x:v>
      </x:c>
      <x:c r="S3755" s="8">
        <x:v>22349.0434475782</x:v>
      </x:c>
      <x:c r="T3755" s="12">
        <x:v>269301.896100621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185424</x:v>
      </x:c>
      <x:c r="B3756" s="1">
        <x:v>44756.6183049769</x:v>
      </x:c>
      <x:c r="C3756" s="6">
        <x:v>65.01224077</x:v>
      </x:c>
      <x:c r="D3756" s="14" t="s">
        <x:v>92</x:v>
      </x:c>
      <x:c r="E3756" s="15">
        <x:v>44733.6636310532</x:v>
      </x:c>
      <x:c r="F3756" t="s">
        <x:v>97</x:v>
      </x:c>
      <x:c r="G3756" s="6">
        <x:v>110.359778954693</x:v>
      </x:c>
      <x:c r="H3756" t="s">
        <x:v>95</x:v>
      </x:c>
      <x:c r="I3756" s="6">
        <x:v>30.5459603975423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19.317</x:v>
      </x:c>
      <x:c r="S3756" s="8">
        <x:v>22352.3251366073</x:v>
      </x:c>
      <x:c r="T3756" s="12">
        <x:v>269293.464215925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185435</x:v>
      </x:c>
      <x:c r="B3757" s="1">
        <x:v>44756.6183162384</x:v>
      </x:c>
      <x:c r="C3757" s="6">
        <x:v>65.028481925</x:v>
      </x:c>
      <x:c r="D3757" s="14" t="s">
        <x:v>92</x:v>
      </x:c>
      <x:c r="E3757" s="15">
        <x:v>44733.6636310532</x:v>
      </x:c>
      <x:c r="F3757" t="s">
        <x:v>97</x:v>
      </x:c>
      <x:c r="G3757" s="6">
        <x:v>110.44195160382</x:v>
      </x:c>
      <x:c r="H3757" t="s">
        <x:v>95</x:v>
      </x:c>
      <x:c r="I3757" s="6">
        <x:v>30.5459603975423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19.309</x:v>
      </x:c>
      <x:c r="S3757" s="8">
        <x:v>22351.4063982501</x:v>
      </x:c>
      <x:c r="T3757" s="12">
        <x:v>269292.289881505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185436</x:v>
      </x:c>
      <x:c r="B3758" s="1">
        <x:v>44756.6183279745</x:v>
      </x:c>
      <x:c r="C3758" s="6">
        <x:v>65.045388415</x:v>
      </x:c>
      <x:c r="D3758" s="14" t="s">
        <x:v>92</x:v>
      </x:c>
      <x:c r="E3758" s="15">
        <x:v>44733.6636310532</x:v>
      </x:c>
      <x:c r="F3758" t="s">
        <x:v>97</x:v>
      </x:c>
      <x:c r="G3758" s="6">
        <x:v>110.370046222304</x:v>
      </x:c>
      <x:c r="H3758" t="s">
        <x:v>95</x:v>
      </x:c>
      <x:c r="I3758" s="6">
        <x:v>30.5459603975423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19.316</x:v>
      </x:c>
      <x:c r="S3758" s="8">
        <x:v>22352.5540223999</x:v>
      </x:c>
      <x:c r="T3758" s="12">
        <x:v>269282.587267289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185442</x:v>
      </x:c>
      <x:c r="B3759" s="1">
        <x:v>44756.6183392014</x:v>
      </x:c>
      <x:c r="C3759" s="6">
        <x:v>65.0615081633333</x:v>
      </x:c>
      <x:c r="D3759" s="14" t="s">
        <x:v>92</x:v>
      </x:c>
      <x:c r="E3759" s="15">
        <x:v>44733.6636310532</x:v>
      </x:c>
      <x:c r="F3759" t="s">
        <x:v>97</x:v>
      </x:c>
      <x:c r="G3759" s="6">
        <x:v>110.304810905931</x:v>
      </x:c>
      <x:c r="H3759" t="s">
        <x:v>95</x:v>
      </x:c>
      <x:c r="I3759" s="6">
        <x:v>30.5398563229755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19.323</x:v>
      </x:c>
      <x:c r="S3759" s="8">
        <x:v>22352.7952514697</x:v>
      </x:c>
      <x:c r="T3759" s="12">
        <x:v>269280.53249088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185451</x:v>
      </x:c>
      <x:c r="B3760" s="1">
        <x:v>44756.6183509606</x:v>
      </x:c>
      <x:c r="C3760" s="6">
        <x:v>65.078464705</x:v>
      </x:c>
      <x:c r="D3760" s="14" t="s">
        <x:v>92</x:v>
      </x:c>
      <x:c r="E3760" s="15">
        <x:v>44733.6636310532</x:v>
      </x:c>
      <x:c r="F3760" t="s">
        <x:v>97</x:v>
      </x:c>
      <x:c r="G3760" s="6">
        <x:v>110.530826082972</x:v>
      </x:c>
      <x:c r="H3760" t="s">
        <x:v>95</x:v>
      </x:c>
      <x:c r="I3760" s="6">
        <x:v>30.5398563229755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19.301</x:v>
      </x:c>
      <x:c r="S3760" s="8">
        <x:v>22350.3013395101</x:v>
      </x:c>
      <x:c r="T3760" s="12">
        <x:v>269291.545843966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185459</x:v>
      </x:c>
      <x:c r="B3761" s="1">
        <x:v>44756.6183626968</x:v>
      </x:c>
      <x:c r="C3761" s="6">
        <x:v>65.0953770116667</x:v>
      </x:c>
      <x:c r="D3761" s="14" t="s">
        <x:v>92</x:v>
      </x:c>
      <x:c r="E3761" s="15">
        <x:v>44733.6636310532</x:v>
      </x:c>
      <x:c r="F3761" t="s">
        <x:v>97</x:v>
      </x:c>
      <x:c r="G3761" s="6">
        <x:v>110.353166278339</x:v>
      </x:c>
      <x:c r="H3761" t="s">
        <x:v>95</x:v>
      </x:c>
      <x:c r="I3761" s="6">
        <x:v>30.5520644832209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19.317</x:v>
      </x:c>
      <x:c r="S3761" s="8">
        <x:v>22349.75564262</x:v>
      </x:c>
      <x:c r="T3761" s="12">
        <x:v>269290.175696369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185462</x:v>
      </x:c>
      <x:c r="B3762" s="1">
        <x:v>44756.6183743866</x:v>
      </x:c>
      <x:c r="C3762" s="6">
        <x:v>65.1122242033333</x:v>
      </x:c>
      <x:c r="D3762" s="14" t="s">
        <x:v>92</x:v>
      </x:c>
      <x:c r="E3762" s="15">
        <x:v>44733.6636310532</x:v>
      </x:c>
      <x:c r="F3762" t="s">
        <x:v>97</x:v>
      </x:c>
      <x:c r="G3762" s="6">
        <x:v>110.520539713256</x:v>
      </x:c>
      <x:c r="H3762" t="s">
        <x:v>95</x:v>
      </x:c>
      <x:c r="I3762" s="6">
        <x:v>30.5398563229755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19.302</x:v>
      </x:c>
      <x:c r="S3762" s="8">
        <x:v>22352.0387389152</x:v>
      </x:c>
      <x:c r="T3762" s="12">
        <x:v>269294.625631966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185466</x:v>
      </x:c>
      <x:c r="B3763" s="1">
        <x:v>44756.6183855324</x:v>
      </x:c>
      <x:c r="C3763" s="6">
        <x:v>65.1282448016667</x:v>
      </x:c>
      <x:c r="D3763" s="14" t="s">
        <x:v>92</x:v>
      </x:c>
      <x:c r="E3763" s="15">
        <x:v>44733.6636310532</x:v>
      </x:c>
      <x:c r="F3763" t="s">
        <x:v>97</x:v>
      </x:c>
      <x:c r="G3763" s="6">
        <x:v>110.411127615114</x:v>
      </x:c>
      <x:c r="H3763" t="s">
        <x:v>95</x:v>
      </x:c>
      <x:c r="I3763" s="6">
        <x:v>30.5459603975423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19.312</x:v>
      </x:c>
      <x:c r="S3763" s="8">
        <x:v>22353.217933804</x:v>
      </x:c>
      <x:c r="T3763" s="12">
        <x:v>269291.995956761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185476</x:v>
      </x:c>
      <x:c r="B3764" s="1">
        <x:v>44756.6183971875</x:v>
      </x:c>
      <x:c r="C3764" s="6">
        <x:v>65.1450560833333</x:v>
      </x:c>
      <x:c r="D3764" s="14" t="s">
        <x:v>92</x:v>
      </x:c>
      <x:c r="E3764" s="15">
        <x:v>44733.6636310532</x:v>
      </x:c>
      <x:c r="F3764" t="s">
        <x:v>97</x:v>
      </x:c>
      <x:c r="G3764" s="6">
        <x:v>110.411127615114</x:v>
      </x:c>
      <x:c r="H3764" t="s">
        <x:v>95</x:v>
      </x:c>
      <x:c r="I3764" s="6">
        <x:v>30.5459603975423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19.312</x:v>
      </x:c>
      <x:c r="S3764" s="8">
        <x:v>22349.0224715441</x:v>
      </x:c>
      <x:c r="T3764" s="12">
        <x:v>269293.588211739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185483</x:v>
      </x:c>
      <x:c r="B3765" s="1">
        <x:v>44756.6184089931</x:v>
      </x:c>
      <x:c r="C3765" s="6">
        <x:v>65.162020625</x:v>
      </x:c>
      <x:c r="D3765" s="14" t="s">
        <x:v>92</x:v>
      </x:c>
      <x:c r="E3765" s="15">
        <x:v>44733.6636310532</x:v>
      </x:c>
      <x:c r="F3765" t="s">
        <x:v>97</x:v>
      </x:c>
      <x:c r="G3765" s="6">
        <x:v>110.380314721952</x:v>
      </x:c>
      <x:c r="H3765" t="s">
        <x:v>95</x:v>
      </x:c>
      <x:c r="I3765" s="6">
        <x:v>30.5459603975423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19.315</x:v>
      </x:c>
      <x:c r="S3765" s="8">
        <x:v>22348.6671159905</x:v>
      </x:c>
      <x:c r="T3765" s="12">
        <x:v>269294.688170083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185486</x:v>
      </x:c>
      <x:c r="B3766" s="1">
        <x:v>44756.6184207176</x:v>
      </x:c>
      <x:c r="C3766" s="6">
        <x:v>65.17895104</x:v>
      </x:c>
      <x:c r="D3766" s="14" t="s">
        <x:v>92</x:v>
      </x:c>
      <x:c r="E3766" s="15">
        <x:v>44733.6636310532</x:v>
      </x:c>
      <x:c r="F3766" t="s">
        <x:v>97</x:v>
      </x:c>
      <x:c r="G3766" s="6">
        <x:v>110.370046222304</x:v>
      </x:c>
      <x:c r="H3766" t="s">
        <x:v>95</x:v>
      </x:c>
      <x:c r="I3766" s="6">
        <x:v>30.5459603975423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19.316</x:v>
      </x:c>
      <x:c r="S3766" s="8">
        <x:v>22353.1492758631</x:v>
      </x:c>
      <x:c r="T3766" s="12">
        <x:v>269297.546810212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185491</x:v>
      </x:c>
      <x:c r="B3767" s="1">
        <x:v>44756.6184318287</x:v>
      </x:c>
      <x:c r="C3767" s="6">
        <x:v>65.194908205</x:v>
      </x:c>
      <x:c r="D3767" s="14" t="s">
        <x:v>92</x:v>
      </x:c>
      <x:c r="E3767" s="15">
        <x:v>44733.6636310532</x:v>
      </x:c>
      <x:c r="F3767" t="s">
        <x:v>97</x:v>
      </x:c>
      <x:c r="G3767" s="6">
        <x:v>110.318722200593</x:v>
      </x:c>
      <x:c r="H3767" t="s">
        <x:v>95</x:v>
      </x:c>
      <x:c r="I3767" s="6">
        <x:v>30.5459603975423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19.321</x:v>
      </x:c>
      <x:c r="S3767" s="8">
        <x:v>22356.1624008639</x:v>
      </x:c>
      <x:c r="T3767" s="12">
        <x:v>269286.885816305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185498</x:v>
      </x:c>
      <x:c r="B3768" s="1">
        <x:v>44756.6184435185</x:v>
      </x:c>
      <x:c r="C3768" s="6">
        <x:v>65.2117491333333</x:v>
      </x:c>
      <x:c r="D3768" s="14" t="s">
        <x:v>92</x:v>
      </x:c>
      <x:c r="E3768" s="15">
        <x:v>44733.6636310532</x:v>
      </x:c>
      <x:c r="F3768" t="s">
        <x:v>97</x:v>
      </x:c>
      <x:c r="G3768" s="6">
        <x:v>110.428017933012</x:v>
      </x:c>
      <x:c r="H3768" t="s">
        <x:v>95</x:v>
      </x:c>
      <x:c r="I3768" s="6">
        <x:v>30.5398563229755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19.311</x:v>
      </x:c>
      <x:c r="S3768" s="8">
        <x:v>22354.8854429534</x:v>
      </x:c>
      <x:c r="T3768" s="12">
        <x:v>269294.695196418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185504</x:v>
      </x:c>
      <x:c r="B3769" s="1">
        <x:v>44756.6184551736</x:v>
      </x:c>
      <x:c r="C3769" s="6">
        <x:v>65.2285662333333</x:v>
      </x:c>
      <x:c r="D3769" s="14" t="s">
        <x:v>92</x:v>
      </x:c>
      <x:c r="E3769" s="15">
        <x:v>44733.6636310532</x:v>
      </x:c>
      <x:c r="F3769" t="s">
        <x:v>97</x:v>
      </x:c>
      <x:c r="G3769" s="6">
        <x:v>110.42140104491</x:v>
      </x:c>
      <x:c r="H3769" t="s">
        <x:v>95</x:v>
      </x:c>
      <x:c r="I3769" s="6">
        <x:v>30.5459603975423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19.311</x:v>
      </x:c>
      <x:c r="S3769" s="8">
        <x:v>22352.002321972</x:v>
      </x:c>
      <x:c r="T3769" s="12">
        <x:v>269297.361142771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185510</x:v>
      </x:c>
      <x:c r="B3770" s="1">
        <x:v>44756.6184668634</x:v>
      </x:c>
      <x:c r="C3770" s="6">
        <x:v>65.24539622</x:v>
      </x:c>
      <x:c r="D3770" s="14" t="s">
        <x:v>92</x:v>
      </x:c>
      <x:c r="E3770" s="15">
        <x:v>44733.6636310532</x:v>
      </x:c>
      <x:c r="F3770" t="s">
        <x:v>97</x:v>
      </x:c>
      <x:c r="G3770" s="6">
        <x:v>110.417743903434</x:v>
      </x:c>
      <x:c r="H3770" t="s">
        <x:v>95</x:v>
      </x:c>
      <x:c r="I3770" s="6">
        <x:v>30.5398563229755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19.312</x:v>
      </x:c>
      <x:c r="S3770" s="8">
        <x:v>22350.9522991337</x:v>
      </x:c>
      <x:c r="T3770" s="12">
        <x:v>269300.516974365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185517</x:v>
      </x:c>
      <x:c r="B3771" s="1">
        <x:v>44756.6184785532</x:v>
      </x:c>
      <x:c r="C3771" s="6">
        <x:v>65.2622075583333</x:v>
      </x:c>
      <x:c r="D3771" s="14" t="s">
        <x:v>92</x:v>
      </x:c>
      <x:c r="E3771" s="15">
        <x:v>44733.6636310532</x:v>
      </x:c>
      <x:c r="F3771" t="s">
        <x:v>97</x:v>
      </x:c>
      <x:c r="G3771" s="6">
        <x:v>110.386929211352</x:v>
      </x:c>
      <x:c r="H3771" t="s">
        <x:v>95</x:v>
      </x:c>
      <x:c r="I3771" s="6">
        <x:v>30.5398563229755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19.315</x:v>
      </x:c>
      <x:c r="S3771" s="8">
        <x:v>22357.2096129853</x:v>
      </x:c>
      <x:c r="T3771" s="12">
        <x:v>269297.126861228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185522</x:v>
      </x:c>
      <x:c r="B3772" s="1">
        <x:v>44756.6184896991</x:v>
      </x:c>
      <x:c r="C3772" s="6">
        <x:v>65.2782788716667</x:v>
      </x:c>
      <x:c r="D3772" s="14" t="s">
        <x:v>92</x:v>
      </x:c>
      <x:c r="E3772" s="15">
        <x:v>44733.6636310532</x:v>
      </x:c>
      <x:c r="F3772" t="s">
        <x:v>97</x:v>
      </x:c>
      <x:c r="G3772" s="6">
        <x:v>110.294551658022</x:v>
      </x:c>
      <x:c r="H3772" t="s">
        <x:v>95</x:v>
      </x:c>
      <x:c r="I3772" s="6">
        <x:v>30.5398563229755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19.324</x:v>
      </x:c>
      <x:c r="S3772" s="8">
        <x:v>22353.7496070469</x:v>
      </x:c>
      <x:c r="T3772" s="12">
        <x:v>269302.114917462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185527</x:v>
      </x:c>
      <x:c r="B3773" s="1">
        <x:v>44756.6185013889</x:v>
      </x:c>
      <x:c r="C3773" s="6">
        <x:v>65.29509858</x:v>
      </x:c>
      <x:c r="D3773" s="14" t="s">
        <x:v>92</x:v>
      </x:c>
      <x:c r="E3773" s="15">
        <x:v>44733.6636310532</x:v>
      </x:c>
      <x:c r="F3773" t="s">
        <x:v>97</x:v>
      </x:c>
      <x:c r="G3773" s="6">
        <x:v>110.42140104491</x:v>
      </x:c>
      <x:c r="H3773" t="s">
        <x:v>95</x:v>
      </x:c>
      <x:c r="I3773" s="6">
        <x:v>30.5459603975423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19.311</x:v>
      </x:c>
      <x:c r="S3773" s="8">
        <x:v>22355.1990100173</x:v>
      </x:c>
      <x:c r="T3773" s="12">
        <x:v>269300.034750399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185535</x:v>
      </x:c>
      <x:c r="B3774" s="1">
        <x:v>44756.6185131134</x:v>
      </x:c>
      <x:c r="C3774" s="6">
        <x:v>65.3119691816667</x:v>
      </x:c>
      <x:c r="D3774" s="14" t="s">
        <x:v>92</x:v>
      </x:c>
      <x:c r="E3774" s="15">
        <x:v>44733.6636310532</x:v>
      </x:c>
      <x:c r="F3774" t="s">
        <x:v>97</x:v>
      </x:c>
      <x:c r="G3774" s="6">
        <x:v>110.411127615114</x:v>
      </x:c>
      <x:c r="H3774" t="s">
        <x:v>95</x:v>
      </x:c>
      <x:c r="I3774" s="6">
        <x:v>30.5459603975423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19.312</x:v>
      </x:c>
      <x:c r="S3774" s="8">
        <x:v>22354.3355368338</x:v>
      </x:c>
      <x:c r="T3774" s="12">
        <x:v>269302.935719117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185540</x:v>
      </x:c>
      <x:c r="B3775" s="1">
        <x:v>44756.6185248495</x:v>
      </x:c>
      <x:c r="C3775" s="6">
        <x:v>65.3288536583333</x:v>
      </x:c>
      <x:c r="D3775" s="14" t="s">
        <x:v>92</x:v>
      </x:c>
      <x:c r="E3775" s="15">
        <x:v>44733.6636310532</x:v>
      </x:c>
      <x:c r="F3775" t="s">
        <x:v>97</x:v>
      </x:c>
      <x:c r="G3775" s="6">
        <x:v>110.42140104491</x:v>
      </x:c>
      <x:c r="H3775" t="s">
        <x:v>95</x:v>
      </x:c>
      <x:c r="I3775" s="6">
        <x:v>30.5459603975423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19.311</x:v>
      </x:c>
      <x:c r="S3775" s="8">
        <x:v>22353.4215557129</x:v>
      </x:c>
      <x:c r="T3775" s="12">
        <x:v>269298.515541409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185548</x:v>
      </x:c>
      <x:c r="B3776" s="1">
        <x:v>44756.6185359954</x:v>
      </x:c>
      <x:c r="C3776" s="6">
        <x:v>65.3449458366667</x:v>
      </x:c>
      <x:c r="D3776" s="14" t="s">
        <x:v>92</x:v>
      </x:c>
      <x:c r="E3776" s="15">
        <x:v>44733.6636310532</x:v>
      </x:c>
      <x:c r="F3776" t="s">
        <x:v>97</x:v>
      </x:c>
      <x:c r="G3776" s="6">
        <x:v>110.452228733335</x:v>
      </x:c>
      <x:c r="H3776" t="s">
        <x:v>95</x:v>
      </x:c>
      <x:c r="I3776" s="6">
        <x:v>30.5459603975423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19.308</x:v>
      </x:c>
      <x:c r="S3776" s="8">
        <x:v>22355.0677171471</x:v>
      </x:c>
      <x:c r="T3776" s="12">
        <x:v>269292.317083041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185554</x:v>
      </x:c>
      <x:c r="B3777" s="1">
        <x:v>44756.6185477199</x:v>
      </x:c>
      <x:c r="C3777" s="6">
        <x:v>65.36180212</x:v>
      </x:c>
      <x:c r="D3777" s="14" t="s">
        <x:v>92</x:v>
      </x:c>
      <x:c r="E3777" s="15">
        <x:v>44733.6636310532</x:v>
      </x:c>
      <x:c r="F3777" t="s">
        <x:v>97</x:v>
      </x:c>
      <x:c r="G3777" s="6">
        <x:v>110.376660112205</x:v>
      </x:c>
      <x:c r="H3777" t="s">
        <x:v>95</x:v>
      </x:c>
      <x:c r="I3777" s="6">
        <x:v>30.5398563229755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19.316</x:v>
      </x:c>
      <x:c r="S3777" s="8">
        <x:v>22355.7458339232</x:v>
      </x:c>
      <x:c r="T3777" s="12">
        <x:v>269290.126203871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185559</x:v>
      </x:c>
      <x:c r="B3778" s="1">
        <x:v>44756.6185594097</x:v>
      </x:c>
      <x:c r="C3778" s="6">
        <x:v>65.3786351133333</x:v>
      </x:c>
      <x:c r="D3778" s="14" t="s">
        <x:v>92</x:v>
      </x:c>
      <x:c r="E3778" s="15">
        <x:v>44733.6636310532</x:v>
      </x:c>
      <x:c r="F3778" t="s">
        <x:v>97</x:v>
      </x:c>
      <x:c r="G3778" s="6">
        <x:v>110.308461090152</x:v>
      </x:c>
      <x:c r="H3778" t="s">
        <x:v>95</x:v>
      </x:c>
      <x:c r="I3778" s="6">
        <x:v>30.5459603975423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19.322</x:v>
      </x:c>
      <x:c r="S3778" s="8">
        <x:v>22354.0712949625</x:v>
      </x:c>
      <x:c r="T3778" s="12">
        <x:v>269300.421330647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185566</x:v>
      </x:c>
      <x:c r="B3779" s="1">
        <x:v>44756.6185710995</x:v>
      </x:c>
      <x:c r="C3779" s="6">
        <x:v>65.395467865</x:v>
      </x:c>
      <x:c r="D3779" s="14" t="s">
        <x:v>92</x:v>
      </x:c>
      <x:c r="E3779" s="15">
        <x:v>44733.6636310532</x:v>
      </x:c>
      <x:c r="F3779" t="s">
        <x:v>97</x:v>
      </x:c>
      <x:c r="G3779" s="6">
        <x:v>110.49630911598</x:v>
      </x:c>
      <x:c r="H3779" t="s">
        <x:v>95</x:v>
      </x:c>
      <x:c r="I3779" s="6">
        <x:v>30.5337522595196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19.305</x:v>
      </x:c>
      <x:c r="S3779" s="8">
        <x:v>22354.5842625702</x:v>
      </x:c>
      <x:c r="T3779" s="12">
        <x:v>269292.043822894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185569</x:v>
      </x:c>
      <x:c r="B3780" s="1">
        <x:v>44756.6185822106</x:v>
      </x:c>
      <x:c r="C3780" s="6">
        <x:v>65.4114969083333</x:v>
      </x:c>
      <x:c r="D3780" s="14" t="s">
        <x:v>92</x:v>
      </x:c>
      <x:c r="E3780" s="15">
        <x:v>44733.6636310532</x:v>
      </x:c>
      <x:c r="F3780" t="s">
        <x:v>97</x:v>
      </x:c>
      <x:c r="G3780" s="6">
        <x:v>110.411127615114</x:v>
      </x:c>
      <x:c r="H3780" t="s">
        <x:v>95</x:v>
      </x:c>
      <x:c r="I3780" s="6">
        <x:v>30.5459603975423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19.312</x:v>
      </x:c>
      <x:c r="S3780" s="8">
        <x:v>22358.6790007576</x:v>
      </x:c>
      <x:c r="T3780" s="12">
        <x:v>269283.379432328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185578</x:v>
      </x:c>
      <x:c r="B3781" s="1">
        <x:v>44756.6185939468</x:v>
      </x:c>
      <x:c r="C3781" s="6">
        <x:v>65.4283886083333</x:v>
      </x:c>
      <x:c r="D3781" s="14" t="s">
        <x:v>92</x:v>
      </x:c>
      <x:c r="E3781" s="15">
        <x:v>44733.6636310532</x:v>
      </x:c>
      <x:c r="F3781" t="s">
        <x:v>97</x:v>
      </x:c>
      <x:c r="G3781" s="6">
        <x:v>110.304810905931</x:v>
      </x:c>
      <x:c r="H3781" t="s">
        <x:v>95</x:v>
      </x:c>
      <x:c r="I3781" s="6">
        <x:v>30.5398563229755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19.323</x:v>
      </x:c>
      <x:c r="S3781" s="8">
        <x:v>22353.4409550016</x:v>
      </x:c>
      <x:c r="T3781" s="12">
        <x:v>269290.689784998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185584</x:v>
      </x:c>
      <x:c r="B3782" s="1">
        <x:v>44756.6186056366</x:v>
      </x:c>
      <x:c r="C3782" s="6">
        <x:v>65.4452205116667</x:v>
      </x:c>
      <x:c r="D3782" s="14" t="s">
        <x:v>92</x:v>
      </x:c>
      <x:c r="E3782" s="15">
        <x:v>44733.6636310532</x:v>
      </x:c>
      <x:c r="F3782" t="s">
        <x:v>97</x:v>
      </x:c>
      <x:c r="G3782" s="6">
        <x:v>110.328984542067</x:v>
      </x:c>
      <x:c r="H3782" t="s">
        <x:v>95</x:v>
      </x:c>
      <x:c r="I3782" s="6">
        <x:v>30.5459603975423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19.32</x:v>
      </x:c>
      <x:c r="S3782" s="8">
        <x:v>22354.252292005</x:v>
      </x:c>
      <x:c r="T3782" s="12">
        <x:v>269271.739196247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185587</x:v>
      </x:c>
      <x:c r="B3783" s="1">
        <x:v>44756.6186173264</x:v>
      </x:c>
      <x:c r="C3783" s="6">
        <x:v>65.4620620066667</x:v>
      </x:c>
      <x:c r="D3783" s="14" t="s">
        <x:v>92</x:v>
      </x:c>
      <x:c r="E3783" s="15">
        <x:v>44733.6636310532</x:v>
      </x:c>
      <x:c r="F3783" t="s">
        <x:v>97</x:v>
      </x:c>
      <x:c r="G3783" s="6">
        <x:v>110.335596034678</x:v>
      </x:c>
      <x:c r="H3783" t="s">
        <x:v>95</x:v>
      </x:c>
      <x:c r="I3783" s="6">
        <x:v>30.5398563229755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19.32</x:v>
      </x:c>
      <x:c r="S3783" s="8">
        <x:v>22357.0039242072</x:v>
      </x:c>
      <x:c r="T3783" s="12">
        <x:v>269294.343636016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185592</x:v>
      </x:c>
      <x:c r="B3784" s="1">
        <x:v>44756.6186285069</x:v>
      </x:c>
      <x:c r="C3784" s="6">
        <x:v>65.4781699416667</x:v>
      </x:c>
      <x:c r="D3784" s="14" t="s">
        <x:v>92</x:v>
      </x:c>
      <x:c r="E3784" s="15">
        <x:v>44733.6636310532</x:v>
      </x:c>
      <x:c r="F3784" t="s">
        <x:v>97</x:v>
      </x:c>
      <x:c r="G3784" s="6">
        <x:v>110.328984542067</x:v>
      </x:c>
      <x:c r="H3784" t="s">
        <x:v>95</x:v>
      </x:c>
      <x:c r="I3784" s="6">
        <x:v>30.5459603975423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19.32</x:v>
      </x:c>
      <x:c r="S3784" s="8">
        <x:v>22353.3953614513</x:v>
      </x:c>
      <x:c r="T3784" s="12">
        <x:v>269288.927010303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185599</x:v>
      </x:c>
      <x:c r="B3785" s="1">
        <x:v>44756.6186401968</x:v>
      </x:c>
      <x:c r="C3785" s="6">
        <x:v>65.49498144</x:v>
      </x:c>
      <x:c r="D3785" s="14" t="s">
        <x:v>92</x:v>
      </x:c>
      <x:c r="E3785" s="15">
        <x:v>44733.6636310532</x:v>
      </x:c>
      <x:c r="F3785" t="s">
        <x:v>97</x:v>
      </x:c>
      <x:c r="G3785" s="6">
        <x:v>110.363432946579</x:v>
      </x:c>
      <x:c r="H3785" t="s">
        <x:v>95</x:v>
      </x:c>
      <x:c r="I3785" s="6">
        <x:v>30.5520644832209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19.316</x:v>
      </x:c>
      <x:c r="S3785" s="8">
        <x:v>22353.7937884493</x:v>
      </x:c>
      <x:c r="T3785" s="12">
        <x:v>269279.408991501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185609</x:v>
      </x:c>
      <x:c r="B3786" s="1">
        <x:v>44756.6186518866</x:v>
      </x:c>
      <x:c r="C3786" s="6">
        <x:v>65.51183222</x:v>
      </x:c>
      <x:c r="D3786" s="14" t="s">
        <x:v>92</x:v>
      </x:c>
      <x:c r="E3786" s="15">
        <x:v>44733.6636310532</x:v>
      </x:c>
      <x:c r="F3786" t="s">
        <x:v>97</x:v>
      </x:c>
      <x:c r="G3786" s="6">
        <x:v>110.431675707745</x:v>
      </x:c>
      <x:c r="H3786" t="s">
        <x:v>95</x:v>
      </x:c>
      <x:c r="I3786" s="6">
        <x:v>30.5459603975423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19.31</x:v>
      </x:c>
      <x:c r="S3786" s="8">
        <x:v>22354.8806987508</x:v>
      </x:c>
      <x:c r="T3786" s="12">
        <x:v>269291.698039184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185612</x:v>
      </x:c>
      <x:c r="B3787" s="1">
        <x:v>44756.6186635764</x:v>
      </x:c>
      <x:c r="C3787" s="6">
        <x:v>65.52863559</x:v>
      </x:c>
      <x:c r="D3787" s="14" t="s">
        <x:v>92</x:v>
      </x:c>
      <x:c r="E3787" s="15">
        <x:v>44733.6636310532</x:v>
      </x:c>
      <x:c r="F3787" t="s">
        <x:v>97</x:v>
      </x:c>
      <x:c r="G3787" s="6">
        <x:v>110.411127615114</x:v>
      </x:c>
      <x:c r="H3787" t="s">
        <x:v>95</x:v>
      </x:c>
      <x:c r="I3787" s="6">
        <x:v>30.5459603975423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19.312</x:v>
      </x:c>
      <x:c r="S3787" s="8">
        <x:v>22356.2473842671</x:v>
      </x:c>
      <x:c r="T3787" s="12">
        <x:v>269282.046803863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185617</x:v>
      </x:c>
      <x:c r="B3788" s="1">
        <x:v>44756.6186753125</x:v>
      </x:c>
      <x:c r="C3788" s="6">
        <x:v>65.5455315733333</x:v>
      </x:c>
      <x:c r="D3788" s="14" t="s">
        <x:v>92</x:v>
      </x:c>
      <x:c r="E3788" s="15">
        <x:v>44733.6636310532</x:v>
      </x:c>
      <x:c r="F3788" t="s">
        <x:v>97</x:v>
      </x:c>
      <x:c r="G3788" s="6">
        <x:v>110.370046222304</x:v>
      </x:c>
      <x:c r="H3788" t="s">
        <x:v>95</x:v>
      </x:c>
      <x:c r="I3788" s="6">
        <x:v>30.5459603975423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19.316</x:v>
      </x:c>
      <x:c r="S3788" s="8">
        <x:v>22351.7041439193</x:v>
      </x:c>
      <x:c r="T3788" s="12">
        <x:v>269293.046052419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185622</x:v>
      </x:c>
      <x:c r="B3789" s="1">
        <x:v>44756.6186864236</x:v>
      </x:c>
      <x:c r="C3789" s="6">
        <x:v>65.5615397516667</x:v>
      </x:c>
      <x:c r="D3789" s="14" t="s">
        <x:v>92</x:v>
      </x:c>
      <x:c r="E3789" s="15">
        <x:v>44733.6636310532</x:v>
      </x:c>
      <x:c r="F3789" t="s">
        <x:v>97</x:v>
      </x:c>
      <x:c r="G3789" s="6">
        <x:v>110.503632889554</x:v>
      </x:c>
      <x:c r="H3789" t="s">
        <x:v>95</x:v>
      </x:c>
      <x:c r="I3789" s="6">
        <x:v>30.5459603975423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19.303</x:v>
      </x:c>
      <x:c r="S3789" s="8">
        <x:v>22347.9555881726</x:v>
      </x:c>
      <x:c r="T3789" s="12">
        <x:v>269283.416756959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185629</x:v>
      </x:c>
      <x:c r="B3790" s="1">
        <x:v>44756.6186981481</x:v>
      </x:c>
      <x:c r="C3790" s="6">
        <x:v>65.5784346766667</x:v>
      </x:c>
      <x:c r="D3790" s="14" t="s">
        <x:v>92</x:v>
      </x:c>
      <x:c r="E3790" s="15">
        <x:v>44733.6636310532</x:v>
      </x:c>
      <x:c r="F3790" t="s">
        <x:v>97</x:v>
      </x:c>
      <x:c r="G3790" s="6">
        <x:v>110.462507096492</x:v>
      </x:c>
      <x:c r="H3790" t="s">
        <x:v>95</x:v>
      </x:c>
      <x:c r="I3790" s="6">
        <x:v>30.5459603975423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19.307</x:v>
      </x:c>
      <x:c r="S3790" s="8">
        <x:v>22356.0055907267</x:v>
      </x:c>
      <x:c r="T3790" s="12">
        <x:v>269289.706529029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185639</x:v>
      </x:c>
      <x:c r="B3791" s="1">
        <x:v>44756.6187098727</x:v>
      </x:c>
      <x:c r="C3791" s="6">
        <x:v>65.5952987333333</x:v>
      </x:c>
      <x:c r="D3791" s="14" t="s">
        <x:v>92</x:v>
      </x:c>
      <x:c r="E3791" s="15">
        <x:v>44733.6636310532</x:v>
      </x:c>
      <x:c r="F3791" t="s">
        <x:v>97</x:v>
      </x:c>
      <x:c r="G3791" s="6">
        <x:v>110.267428954717</x:v>
      </x:c>
      <x:c r="H3791" t="s">
        <x:v>95</x:v>
      </x:c>
      <x:c r="I3791" s="6">
        <x:v>30.5459603975423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19.326</x:v>
      </x:c>
      <x:c r="S3791" s="8">
        <x:v>22355.0059384569</x:v>
      </x:c>
      <x:c r="T3791" s="12">
        <x:v>269299.643118373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185642</x:v>
      </x:c>
      <x:c r="B3792" s="1">
        <x:v>44756.6187216435</x:v>
      </x:c>
      <x:c r="C3792" s="6">
        <x:v>65.6122399133333</x:v>
      </x:c>
      <x:c r="D3792" s="14" t="s">
        <x:v>92</x:v>
      </x:c>
      <x:c r="E3792" s="15">
        <x:v>44733.6636310532</x:v>
      </x:c>
      <x:c r="F3792" t="s">
        <x:v>97</x:v>
      </x:c>
      <x:c r="G3792" s="6">
        <x:v>110.407471106766</x:v>
      </x:c>
      <x:c r="H3792" t="s">
        <x:v>95</x:v>
      </x:c>
      <x:c r="I3792" s="6">
        <x:v>30.5398563229755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19.313</x:v>
      </x:c>
      <x:c r="S3792" s="8">
        <x:v>22351.2816843055</x:v>
      </x:c>
      <x:c r="T3792" s="12">
        <x:v>269290.30445519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185647</x:v>
      </x:c>
      <x:c r="B3793" s="1">
        <x:v>44756.6187327199</x:v>
      </x:c>
      <x:c r="C3793" s="6">
        <x:v>65.628235195</x:v>
      </x:c>
      <x:c r="D3793" s="14" t="s">
        <x:v>92</x:v>
      </x:c>
      <x:c r="E3793" s="15">
        <x:v>44733.6636310532</x:v>
      </x:c>
      <x:c r="F3793" t="s">
        <x:v>97</x:v>
      </x:c>
      <x:c r="G3793" s="6">
        <x:v>110.483067524535</x:v>
      </x:c>
      <x:c r="H3793" t="s">
        <x:v>95</x:v>
      </x:c>
      <x:c r="I3793" s="6">
        <x:v>30.5459603975423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19.305</x:v>
      </x:c>
      <x:c r="S3793" s="8">
        <x:v>22349.8405277639</x:v>
      </x:c>
      <x:c r="T3793" s="12">
        <x:v>269288.856651533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185652</x:v>
      </x:c>
      <x:c r="B3794" s="1">
        <x:v>44756.6187444097</x:v>
      </x:c>
      <x:c r="C3794" s="6">
        <x:v>65.6450339583333</x:v>
      </x:c>
      <x:c r="D3794" s="14" t="s">
        <x:v>92</x:v>
      </x:c>
      <x:c r="E3794" s="15">
        <x:v>44733.6636310532</x:v>
      </x:c>
      <x:c r="F3794" t="s">
        <x:v>97</x:v>
      </x:c>
      <x:c r="G3794" s="6">
        <x:v>110.195670066239</x:v>
      </x:c>
      <x:c r="H3794" t="s">
        <x:v>95</x:v>
      </x:c>
      <x:c r="I3794" s="6">
        <x:v>30.5459603975423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19.333</x:v>
      </x:c>
      <x:c r="S3794" s="8">
        <x:v>22352.0493289553</x:v>
      </x:c>
      <x:c r="T3794" s="12">
        <x:v>269292.276569236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185662</x:v>
      </x:c>
      <x:c r="B3795" s="1">
        <x:v>44756.6187560532</x:v>
      </x:c>
      <x:c r="C3795" s="6">
        <x:v>65.66181205</x:v>
      </x:c>
      <x:c r="D3795" s="14" t="s">
        <x:v>92</x:v>
      </x:c>
      <x:c r="E3795" s="15">
        <x:v>44733.6636310532</x:v>
      </x:c>
      <x:c r="F3795" t="s">
        <x:v>97</x:v>
      </x:c>
      <x:c r="G3795" s="6">
        <x:v>110.359778954693</x:v>
      </x:c>
      <x:c r="H3795" t="s">
        <x:v>95</x:v>
      </x:c>
      <x:c r="I3795" s="6">
        <x:v>30.5459603975423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19.317</x:v>
      </x:c>
      <x:c r="S3795" s="8">
        <x:v>22350.7757296171</x:v>
      </x:c>
      <x:c r="T3795" s="12">
        <x:v>269287.767116848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185667</x:v>
      </x:c>
      <x:c r="B3796" s="1">
        <x:v>44756.6187677893</x:v>
      </x:c>
      <x:c r="C3796" s="6">
        <x:v>65.6787313316667</x:v>
      </x:c>
      <x:c r="D3796" s="14" t="s">
        <x:v>92</x:v>
      </x:c>
      <x:c r="E3796" s="15">
        <x:v>44733.6636310532</x:v>
      </x:c>
      <x:c r="F3796" t="s">
        <x:v>97</x:v>
      </x:c>
      <x:c r="G3796" s="6">
        <x:v>110.349512918916</x:v>
      </x:c>
      <x:c r="H3796" t="s">
        <x:v>95</x:v>
      </x:c>
      <x:c r="I3796" s="6">
        <x:v>30.5459603975423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19.318</x:v>
      </x:c>
      <x:c r="S3796" s="8">
        <x:v>22359.1772077277</x:v>
      </x:c>
      <x:c r="T3796" s="12">
        <x:v>269292.742796761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185670</x:v>
      </x:c>
      <x:c r="B3797" s="1">
        <x:v>44756.6187790162</x:v>
      </x:c>
      <x:c r="C3797" s="6">
        <x:v>65.69486999</x:v>
      </x:c>
      <x:c r="D3797" s="14" t="s">
        <x:v>92</x:v>
      </x:c>
      <x:c r="E3797" s="15">
        <x:v>44733.6636310532</x:v>
      </x:c>
      <x:c r="F3797" t="s">
        <x:v>97</x:v>
      </x:c>
      <x:c r="G3797" s="6">
        <x:v>110.380314721952</x:v>
      </x:c>
      <x:c r="H3797" t="s">
        <x:v>95</x:v>
      </x:c>
      <x:c r="I3797" s="6">
        <x:v>30.5459603975423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19.315</x:v>
      </x:c>
      <x:c r="S3797" s="8">
        <x:v>22356.5899701772</x:v>
      </x:c>
      <x:c r="T3797" s="12">
        <x:v>269294.904117613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185677</x:v>
      </x:c>
      <x:c r="B3798" s="1">
        <x:v>44756.618790706</x:v>
      </x:c>
      <x:c r="C3798" s="6">
        <x:v>65.71172734</x:v>
      </x:c>
      <x:c r="D3798" s="14" t="s">
        <x:v>92</x:v>
      </x:c>
      <x:c r="E3798" s="15">
        <x:v>44733.6636310532</x:v>
      </x:c>
      <x:c r="F3798" t="s">
        <x:v>97</x:v>
      </x:c>
      <x:c r="G3798" s="6">
        <x:v>110.356125610031</x:v>
      </x:c>
      <x:c r="H3798" t="s">
        <x:v>95</x:v>
      </x:c>
      <x:c r="I3798" s="6">
        <x:v>30.5398563229755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19.318</x:v>
      </x:c>
      <x:c r="S3798" s="8">
        <x:v>22351.2361631655</x:v>
      </x:c>
      <x:c r="T3798" s="12">
        <x:v>269291.381362703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185684</x:v>
      </x:c>
      <x:c r="B3799" s="1">
        <x:v>44756.6188024653</x:v>
      </x:c>
      <x:c r="C3799" s="6">
        <x:v>65.7286504266667</x:v>
      </x:c>
      <x:c r="D3799" s="14" t="s">
        <x:v>92</x:v>
      </x:c>
      <x:c r="E3799" s="15">
        <x:v>44733.6636310532</x:v>
      </x:c>
      <x:c r="F3799" t="s">
        <x:v>97</x:v>
      </x:c>
      <x:c r="G3799" s="6">
        <x:v>110.335596034678</x:v>
      </x:c>
      <x:c r="H3799" t="s">
        <x:v>95</x:v>
      </x:c>
      <x:c r="I3799" s="6">
        <x:v>30.5398563229755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19.32</x:v>
      </x:c>
      <x:c r="S3799" s="8">
        <x:v>22351.7856188111</x:v>
      </x:c>
      <x:c r="T3799" s="12">
        <x:v>269293.25159832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185691</x:v>
      </x:c>
      <x:c r="B3800" s="1">
        <x:v>44756.6188141551</x:v>
      </x:c>
      <x:c r="C3800" s="6">
        <x:v>65.7454759616667</x:v>
      </x:c>
      <x:c r="D3800" s="14" t="s">
        <x:v>92</x:v>
      </x:c>
      <x:c r="E3800" s="15">
        <x:v>44733.6636310532</x:v>
      </x:c>
      <x:c r="F3800" t="s">
        <x:v>97</x:v>
      </x:c>
      <x:c r="G3800" s="6">
        <x:v>110.301851409598</x:v>
      </x:c>
      <x:c r="H3800" t="s">
        <x:v>95</x:v>
      </x:c>
      <x:c r="I3800" s="6">
        <x:v>30.5520644832209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19.322</x:v>
      </x:c>
      <x:c r="S3800" s="8">
        <x:v>22358.121969567</x:v>
      </x:c>
      <x:c r="T3800" s="12">
        <x:v>269299.048944505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185699</x:v>
      </x:c>
      <x:c r="B3801" s="1">
        <x:v>44756.6188258449</x:v>
      </x:c>
      <x:c r="C3801" s="6">
        <x:v>65.7623098766667</x:v>
      </x:c>
      <x:c r="D3801" s="14" t="s">
        <x:v>92</x:v>
      </x:c>
      <x:c r="E3801" s="15">
        <x:v>44733.6636310532</x:v>
      </x:c>
      <x:c r="F3801" t="s">
        <x:v>97</x:v>
      </x:c>
      <x:c r="G3801" s="6">
        <x:v>110.534490197435</x:v>
      </x:c>
      <x:c r="H3801" t="s">
        <x:v>95</x:v>
      </x:c>
      <x:c r="I3801" s="6">
        <x:v>30.5459603975423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19.3</x:v>
      </x:c>
      <x:c r="S3801" s="8">
        <x:v>22356.3849899043</x:v>
      </x:c>
      <x:c r="T3801" s="12">
        <x:v>269296.070855239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185704</x:v>
      </x:c>
      <x:c r="B3802" s="1">
        <x:v>44756.618836956</x:v>
      </x:c>
      <x:c r="C3802" s="6">
        <x:v>65.778307655</x:v>
      </x:c>
      <x:c r="D3802" s="14" t="s">
        <x:v>92</x:v>
      </x:c>
      <x:c r="E3802" s="15">
        <x:v>44733.6636310532</x:v>
      </x:c>
      <x:c r="F3802" t="s">
        <x:v>97</x:v>
      </x:c>
      <x:c r="G3802" s="6">
        <x:v>110.212521956049</x:v>
      </x:c>
      <x:c r="H3802" t="s">
        <x:v>95</x:v>
      </x:c>
      <x:c r="I3802" s="6">
        <x:v>30.5398563229755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19.332</x:v>
      </x:c>
      <x:c r="S3802" s="8">
        <x:v>22358.4429232335</x:v>
      </x:c>
      <x:c r="T3802" s="12">
        <x:v>269298.395717801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185710</x:v>
      </x:c>
      <x:c r="B3803" s="1">
        <x:v>44756.6188486921</x:v>
      </x:c>
      <x:c r="C3803" s="6">
        <x:v>65.7951778683333</x:v>
      </x:c>
      <x:c r="D3803" s="14" t="s">
        <x:v>92</x:v>
      </x:c>
      <x:c r="E3803" s="15">
        <x:v>44733.6636310532</x:v>
      </x:c>
      <x:c r="F3803" t="s">
        <x:v>97</x:v>
      </x:c>
      <x:c r="G3803" s="6">
        <x:v>110.322373663405</x:v>
      </x:c>
      <x:c r="H3803" t="s">
        <x:v>95</x:v>
      </x:c>
      <x:c r="I3803" s="6">
        <x:v>30.5520644832209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19.32</x:v>
      </x:c>
      <x:c r="S3803" s="8">
        <x:v>22356.7794762201</x:v>
      </x:c>
      <x:c r="T3803" s="12">
        <x:v>269300.484362631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185713</x:v>
      </x:c>
      <x:c r="B3804" s="1">
        <x:v>44756.6188603819</x:v>
      </x:c>
      <x:c r="C3804" s="6">
        <x:v>65.8120191133333</x:v>
      </x:c>
      <x:c r="D3804" s="14" t="s">
        <x:v>92</x:v>
      </x:c>
      <x:c r="E3804" s="15">
        <x:v>44733.6636310532</x:v>
      </x:c>
      <x:c r="F3804" t="s">
        <x:v>97</x:v>
      </x:c>
      <x:c r="G3804" s="6">
        <x:v>110.431675707745</x:v>
      </x:c>
      <x:c r="H3804" t="s">
        <x:v>95</x:v>
      </x:c>
      <x:c r="I3804" s="6">
        <x:v>30.5459603975423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19.31</x:v>
      </x:c>
      <x:c r="S3804" s="8">
        <x:v>22346.7635458124</x:v>
      </x:c>
      <x:c r="T3804" s="12">
        <x:v>269303.968809601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185719</x:v>
      </x:c>
      <x:c r="B3805" s="1">
        <x:v>44756.6188720255</x:v>
      </x:c>
      <x:c r="C3805" s="6">
        <x:v>65.82883677</x:v>
      </x:c>
      <x:c r="D3805" s="14" t="s">
        <x:v>92</x:v>
      </x:c>
      <x:c r="E3805" s="15">
        <x:v>44733.6636310532</x:v>
      </x:c>
      <x:c r="F3805" t="s">
        <x:v>97</x:v>
      </x:c>
      <x:c r="G3805" s="6">
        <x:v>110.349512918916</x:v>
      </x:c>
      <x:c r="H3805" t="s">
        <x:v>95</x:v>
      </x:c>
      <x:c r="I3805" s="6">
        <x:v>30.5459603975423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19.318</x:v>
      </x:c>
      <x:c r="S3805" s="8">
        <x:v>22351.4984835208</x:v>
      </x:c>
      <x:c r="T3805" s="12">
        <x:v>269294.3694645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185729</x:v>
      </x:c>
      <x:c r="B3806" s="1">
        <x:v>44756.6188836806</x:v>
      </x:c>
      <x:c r="C3806" s="6">
        <x:v>65.8456205266667</x:v>
      </x:c>
      <x:c r="D3806" s="14" t="s">
        <x:v>92</x:v>
      </x:c>
      <x:c r="E3806" s="15">
        <x:v>44733.6636310532</x:v>
      </x:c>
      <x:c r="F3806" t="s">
        <x:v>97</x:v>
      </x:c>
      <x:c r="G3806" s="6">
        <x:v>110.390584453835</x:v>
      </x:c>
      <x:c r="H3806" t="s">
        <x:v>95</x:v>
      </x:c>
      <x:c r="I3806" s="6">
        <x:v>30.5459603975423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19.314</x:v>
      </x:c>
      <x:c r="S3806" s="8">
        <x:v>22353.3138760107</x:v>
      </x:c>
      <x:c r="T3806" s="12">
        <x:v>269290.373115992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185731</x:v>
      </x:c>
      <x:c r="B3807" s="1">
        <x:v>44756.6188947569</x:v>
      </x:c>
      <x:c r="C3807" s="6">
        <x:v>65.8615673716667</x:v>
      </x:c>
      <x:c r="D3807" s="14" t="s">
        <x:v>92</x:v>
      </x:c>
      <x:c r="E3807" s="15">
        <x:v>44733.6636310532</x:v>
      </x:c>
      <x:c r="F3807" t="s">
        <x:v>97</x:v>
      </x:c>
      <x:c r="G3807" s="6">
        <x:v>110.284983661024</x:v>
      </x:c>
      <x:c r="H3807" t="s">
        <x:v>95</x:v>
      </x:c>
      <x:c r="I3807" s="6">
        <x:v>30.5581685800107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19.323</x:v>
      </x:c>
      <x:c r="S3807" s="8">
        <x:v>22354.4433726998</x:v>
      </x:c>
      <x:c r="T3807" s="12">
        <x:v>269283.067711529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185736</x:v>
      </x:c>
      <x:c r="B3808" s="1">
        <x:v>44756.6189064468</x:v>
      </x:c>
      <x:c r="C3808" s="6">
        <x:v>65.878376285</x:v>
      </x:c>
      <x:c r="D3808" s="14" t="s">
        <x:v>92</x:v>
      </x:c>
      <x:c r="E3808" s="15">
        <x:v>44733.6636310532</x:v>
      </x:c>
      <x:c r="F3808" t="s">
        <x:v>97</x:v>
      </x:c>
      <x:c r="G3808" s="6">
        <x:v>110.271077259106</x:v>
      </x:c>
      <x:c r="H3808" t="s">
        <x:v>95</x:v>
      </x:c>
      <x:c r="I3808" s="6">
        <x:v>30.5520644832209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19.325</x:v>
      </x:c>
      <x:c r="S3808" s="8">
        <x:v>22356.2937060976</x:v>
      </x:c>
      <x:c r="T3808" s="12">
        <x:v>269282.766164372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185743</x:v>
      </x:c>
      <x:c r="B3809" s="1">
        <x:v>44756.6189181366</x:v>
      </x:c>
      <x:c r="C3809" s="6">
        <x:v>65.895204495</x:v>
      </x:c>
      <x:c r="D3809" s="14" t="s">
        <x:v>92</x:v>
      </x:c>
      <x:c r="E3809" s="15">
        <x:v>44733.6636310532</x:v>
      </x:c>
      <x:c r="F3809" t="s">
        <x:v>97</x:v>
      </x:c>
      <x:c r="G3809" s="6">
        <x:v>110.42140104491</x:v>
      </x:c>
      <x:c r="H3809" t="s">
        <x:v>95</x:v>
      </x:c>
      <x:c r="I3809" s="6">
        <x:v>30.5459603975423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19.311</x:v>
      </x:c>
      <x:c r="S3809" s="8">
        <x:v>22355.8430086648</x:v>
      </x:c>
      <x:c r="T3809" s="12">
        <x:v>269291.597455489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185752</x:v>
      </x:c>
      <x:c r="B3810" s="1">
        <x:v>44756.6189298264</x:v>
      </x:c>
      <x:c r="C3810" s="6">
        <x:v>65.9120524216667</x:v>
      </x:c>
      <x:c r="D3810" s="14" t="s">
        <x:v>92</x:v>
      </x:c>
      <x:c r="E3810" s="15">
        <x:v>44733.6636310532</x:v>
      </x:c>
      <x:c r="F3810" t="s">
        <x:v>97</x:v>
      </x:c>
      <x:c r="G3810" s="6">
        <x:v>110.339248114774</x:v>
      </x:c>
      <x:c r="H3810" t="s">
        <x:v>95</x:v>
      </x:c>
      <x:c r="I3810" s="6">
        <x:v>30.5459603975423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19.319</x:v>
      </x:c>
      <x:c r="S3810" s="8">
        <x:v>22349.8890830084</x:v>
      </x:c>
      <x:c r="T3810" s="12">
        <x:v>269298.505612168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185759</x:v>
      </x:c>
      <x:c r="B3811" s="1">
        <x:v>44756.6189415162</x:v>
      </x:c>
      <x:c r="C3811" s="6">
        <x:v>65.9288663933333</x:v>
      </x:c>
      <x:c r="D3811" s="14" t="s">
        <x:v>92</x:v>
      </x:c>
      <x:c r="E3811" s="15">
        <x:v>44733.6636310532</x:v>
      </x:c>
      <x:c r="F3811" t="s">
        <x:v>97</x:v>
      </x:c>
      <x:c r="G3811" s="6">
        <x:v>110.172219329993</x:v>
      </x:c>
      <x:c r="H3811" t="s">
        <x:v>95</x:v>
      </x:c>
      <x:c r="I3811" s="6">
        <x:v>30.5581685800107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19.334</x:v>
      </x:c>
      <x:c r="S3811" s="8">
        <x:v>22348.9221340515</x:v>
      </x:c>
      <x:c r="T3811" s="12">
        <x:v>269294.646841463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185761</x:v>
      </x:c>
      <x:c r="B3812" s="1">
        <x:v>44756.6189526273</x:v>
      </x:c>
      <x:c r="C3812" s="6">
        <x:v>65.9448807216667</x:v>
      </x:c>
      <x:c r="D3812" s="14" t="s">
        <x:v>92</x:v>
      </x:c>
      <x:c r="E3812" s="15">
        <x:v>44733.6636310532</x:v>
      </x:c>
      <x:c r="F3812" t="s">
        <x:v>97</x:v>
      </x:c>
      <x:c r="G3812" s="6">
        <x:v>110.373700846784</x:v>
      </x:c>
      <x:c r="H3812" t="s">
        <x:v>95</x:v>
      </x:c>
      <x:c r="I3812" s="6">
        <x:v>30.5520644832209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19.315</x:v>
      </x:c>
      <x:c r="S3812" s="8">
        <x:v>22350.0062602713</x:v>
      </x:c>
      <x:c r="T3812" s="12">
        <x:v>269289.09339751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185766</x:v>
      </x:c>
      <x:c r="B3813" s="1">
        <x:v>44756.6189643171</x:v>
      </x:c>
      <x:c r="C3813" s="6">
        <x:v>65.96167976</x:v>
      </x:c>
      <x:c r="D3813" s="14" t="s">
        <x:v>92</x:v>
      </x:c>
      <x:c r="E3813" s="15">
        <x:v>44733.6636310532</x:v>
      </x:c>
      <x:c r="F3813" t="s">
        <x:v>97</x:v>
      </x:c>
      <x:c r="G3813" s="6">
        <x:v>110.400855418156</x:v>
      </x:c>
      <x:c r="H3813" t="s">
        <x:v>95</x:v>
      </x:c>
      <x:c r="I3813" s="6">
        <x:v>30.5459603975423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19.313</x:v>
      </x:c>
      <x:c r="S3813" s="8">
        <x:v>22351.9876758058</x:v>
      </x:c>
      <x:c r="T3813" s="12">
        <x:v>269287.346261759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185776</x:v>
      </x:c>
      <x:c r="B3814" s="1">
        <x:v>44756.6189760069</x:v>
      </x:c>
      <x:c r="C3814" s="6">
        <x:v>65.9785078966667</x:v>
      </x:c>
      <x:c r="D3814" s="14" t="s">
        <x:v>92</x:v>
      </x:c>
      <x:c r="E3814" s="15">
        <x:v>44733.6636310532</x:v>
      </x:c>
      <x:c r="F3814" t="s">
        <x:v>97</x:v>
      </x:c>
      <x:c r="G3814" s="6">
        <x:v>110.257173996439</x:v>
      </x:c>
      <x:c r="H3814" t="s">
        <x:v>95</x:v>
      </x:c>
      <x:c r="I3814" s="6">
        <x:v>30.5459603975423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19.327</x:v>
      </x:c>
      <x:c r="S3814" s="8">
        <x:v>22354.4327687951</x:v>
      </x:c>
      <x:c r="T3814" s="12">
        <x:v>269294.079343143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185781</x:v>
      </x:c>
      <x:c r="B3815" s="1">
        <x:v>44756.6189876505</x:v>
      </x:c>
      <x:c r="C3815" s="6">
        <x:v>65.995319235</x:v>
      </x:c>
      <x:c r="D3815" s="14" t="s">
        <x:v>92</x:v>
      </x:c>
      <x:c r="E3815" s="15">
        <x:v>44733.6636310532</x:v>
      </x:c>
      <x:c r="F3815" t="s">
        <x:v>97</x:v>
      </x:c>
      <x:c r="G3815" s="6">
        <x:v>110.209562167085</x:v>
      </x:c>
      <x:c r="H3815" t="s">
        <x:v>95</x:v>
      </x:c>
      <x:c r="I3815" s="6">
        <x:v>30.5520644832209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19.331</x:v>
      </x:c>
      <x:c r="S3815" s="8">
        <x:v>22351.6481295139</x:v>
      </x:c>
      <x:c r="T3815" s="12">
        <x:v>269291.393432541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185789</x:v>
      </x:c>
      <x:c r="B3816" s="1">
        <x:v>44756.6189993866</x:v>
      </x:c>
      <x:c r="C3816" s="6">
        <x:v>66.0121990483333</x:v>
      </x:c>
      <x:c r="D3816" s="14" t="s">
        <x:v>92</x:v>
      </x:c>
      <x:c r="E3816" s="15">
        <x:v>44733.6636310532</x:v>
      </x:c>
      <x:c r="F3816" t="s">
        <x:v>97</x:v>
      </x:c>
      <x:c r="G3816" s="6">
        <x:v>110.243273872021</x:v>
      </x:c>
      <x:c r="H3816" t="s">
        <x:v>95</x:v>
      </x:c>
      <x:c r="I3816" s="6">
        <x:v>30.5398563229755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19.329</x:v>
      </x:c>
      <x:c r="S3816" s="8">
        <x:v>22354.9606184355</x:v>
      </x:c>
      <x:c r="T3816" s="12">
        <x:v>269300.796667314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185792</x:v>
      </x:c>
      <x:c r="B3817" s="1">
        <x:v>44756.6190104977</x:v>
      </x:c>
      <x:c r="C3817" s="6">
        <x:v>66.028181845</x:v>
      </x:c>
      <x:c r="D3817" s="14" t="s">
        <x:v>92</x:v>
      </x:c>
      <x:c r="E3817" s="15">
        <x:v>44733.6636310532</x:v>
      </x:c>
      <x:c r="F3817" t="s">
        <x:v>97</x:v>
      </x:c>
      <x:c r="G3817" s="6">
        <x:v>110.287942561569</x:v>
      </x:c>
      <x:c r="H3817" t="s">
        <x:v>95</x:v>
      </x:c>
      <x:c r="I3817" s="6">
        <x:v>30.5459603975423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19.324</x:v>
      </x:c>
      <x:c r="S3817" s="8">
        <x:v>22348.1271812491</x:v>
      </x:c>
      <x:c r="T3817" s="12">
        <x:v>269286.79360554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185799</x:v>
      </x:c>
      <x:c r="B3818" s="1">
        <x:v>44756.6190221875</x:v>
      </x:c>
      <x:c r="C3818" s="6">
        <x:v>66.045050055</x:v>
      </x:c>
      <x:c r="D3818" s="14" t="s">
        <x:v>92</x:v>
      </x:c>
      <x:c r="E3818" s="15">
        <x:v>44733.6636310532</x:v>
      </x:c>
      <x:c r="F3818" t="s">
        <x:v>97</x:v>
      </x:c>
      <x:c r="G3818" s="6">
        <x:v>110.414784771264</x:v>
      </x:c>
      <x:c r="H3818" t="s">
        <x:v>95</x:v>
      </x:c>
      <x:c r="I3818" s="6">
        <x:v>30.5520644832209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19.311</x:v>
      </x:c>
      <x:c r="S3818" s="8">
        <x:v>22351.5705258471</x:v>
      </x:c>
      <x:c r="T3818" s="12">
        <x:v>269294.910082286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185806</x:v>
      </x:c>
      <x:c r="B3819" s="1">
        <x:v>44756.6190338773</x:v>
      </x:c>
      <x:c r="C3819" s="6">
        <x:v>66.0618539166667</x:v>
      </x:c>
      <x:c r="D3819" s="14" t="s">
        <x:v>92</x:v>
      </x:c>
      <x:c r="E3819" s="15">
        <x:v>44733.6636310532</x:v>
      </x:c>
      <x:c r="F3819" t="s">
        <x:v>97</x:v>
      </x:c>
      <x:c r="G3819" s="6">
        <x:v>110.246920267992</x:v>
      </x:c>
      <x:c r="H3819" t="s">
        <x:v>95</x:v>
      </x:c>
      <x:c r="I3819" s="6">
        <x:v>30.5459603975423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19.328</x:v>
      </x:c>
      <x:c r="S3819" s="8">
        <x:v>22345.8963302481</x:v>
      </x:c>
      <x:c r="T3819" s="12">
        <x:v>269303.289663218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185813</x:v>
      </x:c>
      <x:c r="B3820" s="1">
        <x:v>44756.6190455208</x:v>
      </x:c>
      <x:c r="C3820" s="6">
        <x:v>66.0786656916667</x:v>
      </x:c>
      <x:c r="D3820" s="14" t="s">
        <x:v>92</x:v>
      </x:c>
      <x:c r="E3820" s="15">
        <x:v>44733.6636310532</x:v>
      </x:c>
      <x:c r="F3820" t="s">
        <x:v>97</x:v>
      </x:c>
      <x:c r="G3820" s="6">
        <x:v>110.301851409598</x:v>
      </x:c>
      <x:c r="H3820" t="s">
        <x:v>95</x:v>
      </x:c>
      <x:c r="I3820" s="6">
        <x:v>30.5520644832209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19.322</x:v>
      </x:c>
      <x:c r="S3820" s="8">
        <x:v>22348.1068870603</x:v>
      </x:c>
      <x:c r="T3820" s="12">
        <x:v>269293.090351769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185819</x:v>
      </x:c>
      <x:c r="B3821" s="1">
        <x:v>44756.6190572569</x:v>
      </x:c>
      <x:c r="C3821" s="6">
        <x:v>66.095570685</x:v>
      </x:c>
      <x:c r="D3821" s="14" t="s">
        <x:v>92</x:v>
      </x:c>
      <x:c r="E3821" s="15">
        <x:v>44733.6636310532</x:v>
      </x:c>
      <x:c r="F3821" t="s">
        <x:v>97</x:v>
      </x:c>
      <x:c r="G3821" s="6">
        <x:v>110.209562167085</x:v>
      </x:c>
      <x:c r="H3821" t="s">
        <x:v>95</x:v>
      </x:c>
      <x:c r="I3821" s="6">
        <x:v>30.5520644832209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19.331</x:v>
      </x:c>
      <x:c r="S3821" s="8">
        <x:v>22350.2618931853</x:v>
      </x:c>
      <x:c r="T3821" s="12">
        <x:v>269294.271590092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185822</x:v>
      </x:c>
      <x:c r="B3822" s="1">
        <x:v>44756.6190684028</x:v>
      </x:c>
      <x:c r="C3822" s="6">
        <x:v>66.1115756466667</x:v>
      </x:c>
      <x:c r="D3822" s="14" t="s">
        <x:v>92</x:v>
      </x:c>
      <x:c r="E3822" s="15">
        <x:v>44733.6636310532</x:v>
      </x:c>
      <x:c r="F3822" t="s">
        <x:v>97</x:v>
      </x:c>
      <x:c r="G3822" s="6">
        <x:v>110.260821669532</x:v>
      </x:c>
      <x:c r="H3822" t="s">
        <x:v>95</x:v>
      </x:c>
      <x:c r="I3822" s="6">
        <x:v>30.5520644832209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19.326</x:v>
      </x:c>
      <x:c r="S3822" s="8">
        <x:v>22355.1512117168</x:v>
      </x:c>
      <x:c r="T3822" s="12">
        <x:v>269286.598982102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185830</x:v>
      </x:c>
      <x:c r="B3823" s="1">
        <x:v>44756.6190800579</x:v>
      </x:c>
      <x:c r="C3823" s="6">
        <x:v>66.12840237</x:v>
      </x:c>
      <x:c r="D3823" s="14" t="s">
        <x:v>92</x:v>
      </x:c>
      <x:c r="E3823" s="15">
        <x:v>44733.6636310532</x:v>
      </x:c>
      <x:c r="F3823" t="s">
        <x:v>97</x:v>
      </x:c>
      <x:c r="G3823" s="6">
        <x:v>110.339248114774</x:v>
      </x:c>
      <x:c r="H3823" t="s">
        <x:v>95</x:v>
      </x:c>
      <x:c r="I3823" s="6">
        <x:v>30.5459603975423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19.319</x:v>
      </x:c>
      <x:c r="S3823" s="8">
        <x:v>22350.5106726498</x:v>
      </x:c>
      <x:c r="T3823" s="12">
        <x:v>269282.870598284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185834</x:v>
      </x:c>
      <x:c r="B3824" s="1">
        <x:v>44756.6190917477</x:v>
      </x:c>
      <x:c r="C3824" s="6">
        <x:v>66.1452336666667</x:v>
      </x:c>
      <x:c r="D3824" s="14" t="s">
        <x:v>92</x:v>
      </x:c>
      <x:c r="E3824" s="15">
        <x:v>44733.6636310532</x:v>
      </x:c>
      <x:c r="F3824" t="s">
        <x:v>97</x:v>
      </x:c>
      <x:c r="G3824" s="6">
        <x:v>110.305502255251</x:v>
      </x:c>
      <x:c r="H3824" t="s">
        <x:v>95</x:v>
      </x:c>
      <x:c r="I3824" s="6">
        <x:v>30.5581685800107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19.321</x:v>
      </x:c>
      <x:c r="S3824" s="8">
        <x:v>22352.5000093847</x:v>
      </x:c>
      <x:c r="T3824" s="12">
        <x:v>269281.23916028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185843</x:v>
      </x:c>
      <x:c r="B3825" s="1">
        <x:v>44756.6191034375</x:v>
      </x:c>
      <x:c r="C3825" s="6">
        <x:v>66.1620678</x:v>
      </x:c>
      <x:c r="D3825" s="14" t="s">
        <x:v>92</x:v>
      </x:c>
      <x:c r="E3825" s="15">
        <x:v>44733.6636310532</x:v>
      </x:c>
      <x:c r="F3825" t="s">
        <x:v>97</x:v>
      </x:c>
      <x:c r="G3825" s="6">
        <x:v>110.202958487766</x:v>
      </x:c>
      <x:c r="H3825" t="s">
        <x:v>95</x:v>
      </x:c>
      <x:c r="I3825" s="6">
        <x:v>30.5581685800107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19.331</x:v>
      </x:c>
      <x:c r="S3825" s="8">
        <x:v>22353.1444708433</x:v>
      </x:c>
      <x:c r="T3825" s="12">
        <x:v>269289.147506407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185849</x:v>
      </x:c>
      <x:c r="B3826" s="1">
        <x:v>44756.6191151273</x:v>
      </x:c>
      <x:c r="C3826" s="6">
        <x:v>66.17889003</x:v>
      </x:c>
      <x:c r="D3826" s="14" t="s">
        <x:v>92</x:v>
      </x:c>
      <x:c r="E3826" s="15">
        <x:v>44733.6636310532</x:v>
      </x:c>
      <x:c r="F3826" t="s">
        <x:v>97</x:v>
      </x:c>
      <x:c r="G3826" s="6">
        <x:v>110.322373663405</x:v>
      </x:c>
      <x:c r="H3826" t="s">
        <x:v>95</x:v>
      </x:c>
      <x:c r="I3826" s="6">
        <x:v>30.5520644832209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19.32</x:v>
      </x:c>
      <x:c r="S3826" s="8">
        <x:v>22356.702044138</x:v>
      </x:c>
      <x:c r="T3826" s="12">
        <x:v>269291.384614586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185852</x:v>
      </x:c>
      <x:c r="B3827" s="1">
        <x:v>44756.6191262384</x:v>
      </x:c>
      <x:c r="C3827" s="6">
        <x:v>66.1948897233333</x:v>
      </x:c>
      <x:c r="D3827" s="14" t="s">
        <x:v>92</x:v>
      </x:c>
      <x:c r="E3827" s="15">
        <x:v>44733.6636310532</x:v>
      </x:c>
      <x:c r="F3827" t="s">
        <x:v>97</x:v>
      </x:c>
      <x:c r="G3827" s="6">
        <x:v>110.137850474442</x:v>
      </x:c>
      <x:c r="H3827" t="s">
        <x:v>95</x:v>
      </x:c>
      <x:c r="I3827" s="6">
        <x:v>30.5520644832209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19.338</x:v>
      </x:c>
      <x:c r="S3827" s="8">
        <x:v>22353.5118645208</x:v>
      </x:c>
      <x:c r="T3827" s="12">
        <x:v>269289.742213912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185859</x:v>
      </x:c>
      <x:c r="B3828" s="1">
        <x:v>44756.619137963</x:v>
      </x:c>
      <x:c r="C3828" s="6">
        <x:v>66.21176064</x:v>
      </x:c>
      <x:c r="D3828" s="14" t="s">
        <x:v>92</x:v>
      </x:c>
      <x:c r="E3828" s="15">
        <x:v>44733.6636310532</x:v>
      </x:c>
      <x:c r="F3828" t="s">
        <x:v>97</x:v>
      </x:c>
      <x:c r="G3828" s="6">
        <x:v>110.257173996439</x:v>
      </x:c>
      <x:c r="H3828" t="s">
        <x:v>95</x:v>
      </x:c>
      <x:c r="I3828" s="6">
        <x:v>30.5459603975423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19.327</x:v>
      </x:c>
      <x:c r="S3828" s="8">
        <x:v>22353.4600679323</x:v>
      </x:c>
      <x:c r="T3828" s="12">
        <x:v>269292.735287668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185863</x:v>
      </x:c>
      <x:c r="B3829" s="1">
        <x:v>44756.6191496528</x:v>
      </x:c>
      <x:c r="C3829" s="6">
        <x:v>66.228618605</x:v>
      </x:c>
      <x:c r="D3829" s="14" t="s">
        <x:v>92</x:v>
      </x:c>
      <x:c r="E3829" s="15">
        <x:v>44733.6636310532</x:v>
      </x:c>
      <x:c r="F3829" t="s">
        <x:v>97</x:v>
      </x:c>
      <x:c r="G3829" s="6">
        <x:v>110.271077259106</x:v>
      </x:c>
      <x:c r="H3829" t="s">
        <x:v>95</x:v>
      </x:c>
      <x:c r="I3829" s="6">
        <x:v>30.5520644832209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19.325</x:v>
      </x:c>
      <x:c r="S3829" s="8">
        <x:v>22357.2553431223</x:v>
      </x:c>
      <x:c r="T3829" s="12">
        <x:v>269285.855646266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185870</x:v>
      </x:c>
      <x:c r="B3830" s="1">
        <x:v>44756.6191613426</x:v>
      </x:c>
      <x:c r="C3830" s="6">
        <x:v>66.2454081483333</x:v>
      </x:c>
      <x:c r="D3830" s="14" t="s">
        <x:v>92</x:v>
      </x:c>
      <x:c r="E3830" s="15">
        <x:v>44733.6636310532</x:v>
      </x:c>
      <x:c r="F3830" t="s">
        <x:v>97</x:v>
      </x:c>
      <x:c r="G3830" s="6">
        <x:v>110.326025773047</x:v>
      </x:c>
      <x:c r="H3830" t="s">
        <x:v>95</x:v>
      </x:c>
      <x:c r="I3830" s="6">
        <x:v>30.5581685800107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19.319</x:v>
      </x:c>
      <x:c r="S3830" s="8">
        <x:v>22352.2120135667</x:v>
      </x:c>
      <x:c r="T3830" s="12">
        <x:v>269291.296183986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185876</x:v>
      </x:c>
      <x:c r="B3831" s="1">
        <x:v>44756.6191725347</x:v>
      </x:c>
      <x:c r="C3831" s="6">
        <x:v>66.261524495</x:v>
      </x:c>
      <x:c r="D3831" s="14" t="s">
        <x:v>92</x:v>
      </x:c>
      <x:c r="E3831" s="15">
        <x:v>44733.6636310532</x:v>
      </x:c>
      <x:c r="F3831" t="s">
        <x:v>97</x:v>
      </x:c>
      <x:c r="G3831" s="6">
        <x:v>110.318722200593</x:v>
      </x:c>
      <x:c r="H3831" t="s">
        <x:v>95</x:v>
      </x:c>
      <x:c r="I3831" s="6">
        <x:v>30.5459603975423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19.321</x:v>
      </x:c>
      <x:c r="S3831" s="8">
        <x:v>22351.1332565573</x:v>
      </x:c>
      <x:c r="T3831" s="12">
        <x:v>269279.918243471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185885</x:v>
      </x:c>
      <x:c r="B3832" s="1">
        <x:v>44756.6191842593</x:v>
      </x:c>
      <x:c r="C3832" s="6">
        <x:v>66.278425675</x:v>
      </x:c>
      <x:c r="D3832" s="14" t="s">
        <x:v>92</x:v>
      </x:c>
      <x:c r="E3832" s="15">
        <x:v>44733.6636310532</x:v>
      </x:c>
      <x:c r="F3832" t="s">
        <x:v>97</x:v>
      </x:c>
      <x:c r="G3832" s="6">
        <x:v>110.219811608852</x:v>
      </x:c>
      <x:c r="H3832" t="s">
        <x:v>95</x:v>
      </x:c>
      <x:c r="I3832" s="6">
        <x:v>30.5520644832209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19.33</x:v>
      </x:c>
      <x:c r="S3832" s="8">
        <x:v>22358.142304459</x:v>
      </x:c>
      <x:c r="T3832" s="12">
        <x:v>269283.972475588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185891</x:v>
      </x:c>
      <x:c r="B3833" s="1">
        <x:v>44756.6191959143</x:v>
      </x:c>
      <x:c r="C3833" s="6">
        <x:v>66.2952111533333</x:v>
      </x:c>
      <x:c r="D3833" s="14" t="s">
        <x:v>92</x:v>
      </x:c>
      <x:c r="E3833" s="15">
        <x:v>44733.6636310532</x:v>
      </x:c>
      <x:c r="F3833" t="s">
        <x:v>97</x:v>
      </x:c>
      <x:c r="G3833" s="6">
        <x:v>110.240314180069</x:v>
      </x:c>
      <x:c r="H3833" t="s">
        <x:v>95</x:v>
      </x:c>
      <x:c r="I3833" s="6">
        <x:v>30.5520644832209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19.328</x:v>
      </x:c>
      <x:c r="S3833" s="8">
        <x:v>22354.5418714526</x:v>
      </x:c>
      <x:c r="T3833" s="12">
        <x:v>269287.930686843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185896</x:v>
      </x:c>
      <x:c r="B3834" s="1">
        <x:v>44756.6192076389</x:v>
      </x:c>
      <x:c r="C3834" s="6">
        <x:v>66.31208498</x:v>
      </x:c>
      <x:c r="D3834" s="14" t="s">
        <x:v>92</x:v>
      </x:c>
      <x:c r="E3834" s="15">
        <x:v>44733.6636310532</x:v>
      </x:c>
      <x:c r="F3834" t="s">
        <x:v>97</x:v>
      </x:c>
      <x:c r="G3834" s="6">
        <x:v>110.25056730992</x:v>
      </x:c>
      <x:c r="H3834" t="s">
        <x:v>95</x:v>
      </x:c>
      <x:c r="I3834" s="6">
        <x:v>30.5520644832209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19.327</x:v>
      </x:c>
      <x:c r="S3834" s="8">
        <x:v>22355.4713510323</x:v>
      </x:c>
      <x:c r="T3834" s="12">
        <x:v>269290.40682345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185903</x:v>
      </x:c>
      <x:c r="B3835" s="1">
        <x:v>44756.6192194792</x:v>
      </x:c>
      <x:c r="C3835" s="6">
        <x:v>66.3291404783333</x:v>
      </x:c>
      <x:c r="D3835" s="14" t="s">
        <x:v>92</x:v>
      </x:c>
      <x:c r="E3835" s="15">
        <x:v>44733.6636310532</x:v>
      </x:c>
      <x:c r="F3835" t="s">
        <x:v>97</x:v>
      </x:c>
      <x:c r="G3835" s="6">
        <x:v>110.172219329993</x:v>
      </x:c>
      <x:c r="H3835" t="s">
        <x:v>95</x:v>
      </x:c>
      <x:c r="I3835" s="6">
        <x:v>30.5581685800107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19.334</x:v>
      </x:c>
      <x:c r="S3835" s="8">
        <x:v>22358.1517053981</x:v>
      </x:c>
      <x:c r="T3835" s="12">
        <x:v>269289.198431777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185908</x:v>
      </x:c>
      <x:c r="B3836" s="1">
        <x:v>44756.6192304398</x:v>
      </x:c>
      <x:c r="C3836" s="6">
        <x:v>66.34494658</x:v>
      </x:c>
      <x:c r="D3836" s="14" t="s">
        <x:v>92</x:v>
      </x:c>
      <x:c r="E3836" s="15">
        <x:v>44733.6636310532</x:v>
      </x:c>
      <x:c r="F3836" t="s">
        <x:v>97</x:v>
      </x:c>
      <x:c r="G3836" s="6">
        <x:v>110.263781296514</x:v>
      </x:c>
      <x:c r="H3836" t="s">
        <x:v>95</x:v>
      </x:c>
      <x:c r="I3836" s="6">
        <x:v>30.5398563229755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19.327</x:v>
      </x:c>
      <x:c r="S3836" s="8">
        <x:v>22356.1468770934</x:v>
      </x:c>
      <x:c r="T3836" s="12">
        <x:v>269270.66565356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185914</x:v>
      </x:c>
      <x:c r="B3837" s="1">
        <x:v>44756.6192421296</x:v>
      </x:c>
      <x:c r="C3837" s="6">
        <x:v>66.3617878166667</x:v>
      </x:c>
      <x:c r="D3837" s="14" t="s">
        <x:v>92</x:v>
      </x:c>
      <x:c r="E3837" s="15">
        <x:v>44733.6636310532</x:v>
      </x:c>
      <x:c r="F3837" t="s">
        <x:v>97</x:v>
      </x:c>
      <x:c r="G3837" s="6">
        <x:v>110.219811608852</x:v>
      </x:c>
      <x:c r="H3837" t="s">
        <x:v>95</x:v>
      </x:c>
      <x:c r="I3837" s="6">
        <x:v>30.5520644832209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19.33</x:v>
      </x:c>
      <x:c r="S3837" s="8">
        <x:v>22351.748797337</x:v>
      </x:c>
      <x:c r="T3837" s="12">
        <x:v>269285.367001853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185920</x:v>
      </x:c>
      <x:c r="B3838" s="1">
        <x:v>44756.6192539005</x:v>
      </x:c>
      <x:c r="C3838" s="6">
        <x:v>66.3787325433333</x:v>
      </x:c>
      <x:c r="D3838" s="14" t="s">
        <x:v>92</x:v>
      </x:c>
      <x:c r="E3838" s="15">
        <x:v>44733.6636310532</x:v>
      </x:c>
      <x:c r="F3838" t="s">
        <x:v>97</x:v>
      </x:c>
      <x:c r="G3838" s="6">
        <x:v>110.199313954279</x:v>
      </x:c>
      <x:c r="H3838" t="s">
        <x:v>95</x:v>
      </x:c>
      <x:c r="I3838" s="6">
        <x:v>30.5520644832209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19.332</x:v>
      </x:c>
      <x:c r="S3838" s="8">
        <x:v>22357.1945481455</x:v>
      </x:c>
      <x:c r="T3838" s="12">
        <x:v>269294.74764317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185925</x:v>
      </x:c>
      <x:c r="B3839" s="1">
        <x:v>44756.6192655903</x:v>
      </x:c>
      <x:c r="C3839" s="6">
        <x:v>66.3955668466667</x:v>
      </x:c>
      <x:c r="D3839" s="14" t="s">
        <x:v>92</x:v>
      </x:c>
      <x:c r="E3839" s="15">
        <x:v>44733.6636310532</x:v>
      </x:c>
      <x:c r="F3839" t="s">
        <x:v>97</x:v>
      </x:c>
      <x:c r="G3839" s="6">
        <x:v>110.202958487766</x:v>
      </x:c>
      <x:c r="H3839" t="s">
        <x:v>95</x:v>
      </x:c>
      <x:c r="I3839" s="6">
        <x:v>30.5581685800107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19.331</x:v>
      </x:c>
      <x:c r="S3839" s="8">
        <x:v>22355.1943209285</x:v>
      </x:c>
      <x:c r="T3839" s="12">
        <x:v>269286.292156579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185930</x:v>
      </x:c>
      <x:c r="B3840" s="1">
        <x:v>44756.6192767361</x:v>
      </x:c>
      <x:c r="C3840" s="6">
        <x:v>66.4115782083333</x:v>
      </x:c>
      <x:c r="D3840" s="14" t="s">
        <x:v>92</x:v>
      </x:c>
      <x:c r="E3840" s="15">
        <x:v>44733.6636310532</x:v>
      </x:c>
      <x:c r="F3840" t="s">
        <x:v>97</x:v>
      </x:c>
      <x:c r="G3840" s="6">
        <x:v>110.158333388673</x:v>
      </x:c>
      <x:c r="H3840" t="s">
        <x:v>95</x:v>
      </x:c>
      <x:c r="I3840" s="6">
        <x:v>30.5520644832209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19.336</x:v>
      </x:c>
      <x:c r="S3840" s="8">
        <x:v>22360.3791021029</x:v>
      </x:c>
      <x:c r="T3840" s="12">
        <x:v>269285.286197755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185936</x:v>
      </x:c>
      <x:c r="B3841" s="1">
        <x:v>44756.6192883912</x:v>
      </x:c>
      <x:c r="C3841" s="6">
        <x:v>66.428384415</x:v>
      </x:c>
      <x:c r="D3841" s="14" t="s">
        <x:v>92</x:v>
      </x:c>
      <x:c r="E3841" s="15">
        <x:v>44733.6636310532</x:v>
      </x:c>
      <x:c r="F3841" t="s">
        <x:v>97</x:v>
      </x:c>
      <x:c r="G3841" s="6">
        <x:v>110.267428954717</x:v>
      </x:c>
      <x:c r="H3841" t="s">
        <x:v>95</x:v>
      </x:c>
      <x:c r="I3841" s="6">
        <x:v>30.5459603975423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19.326</x:v>
      </x:c>
      <x:c r="S3841" s="8">
        <x:v>22358.4122100938</x:v>
      </x:c>
      <x:c r="T3841" s="12">
        <x:v>269284.847193945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185944</x:v>
      </x:c>
      <x:c r="B3842" s="1">
        <x:v>44756.619300081</x:v>
      </x:c>
      <x:c r="C3842" s="6">
        <x:v>66.4452048433333</x:v>
      </x:c>
      <x:c r="D3842" s="14" t="s">
        <x:v>92</x:v>
      </x:c>
      <x:c r="E3842" s="15">
        <x:v>44733.6636310532</x:v>
      </x:c>
      <x:c r="F3842" t="s">
        <x:v>97</x:v>
      </x:c>
      <x:c r="G3842" s="6">
        <x:v>110.178821214753</x:v>
      </x:c>
      <x:c r="H3842" t="s">
        <x:v>95</x:v>
      </x:c>
      <x:c r="I3842" s="6">
        <x:v>30.5520644832209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19.334</x:v>
      </x:c>
      <x:c r="S3842" s="8">
        <x:v>22356.358642017</x:v>
      </x:c>
      <x:c r="T3842" s="12">
        <x:v>269284.393092694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185951</x:v>
      </x:c>
      <x:c r="B3843" s="1">
        <x:v>44756.6193117708</x:v>
      </x:c>
      <x:c r="C3843" s="6">
        <x:v>66.4620256266667</x:v>
      </x:c>
      <x:c r="D3843" s="14" t="s">
        <x:v>92</x:v>
      </x:c>
      <x:c r="E3843" s="15">
        <x:v>44733.6636310532</x:v>
      </x:c>
      <x:c r="F3843" t="s">
        <x:v>97</x:v>
      </x:c>
      <x:c r="G3843" s="6">
        <x:v>110.117372470463</x:v>
      </x:c>
      <x:c r="H3843" t="s">
        <x:v>95</x:v>
      </x:c>
      <x:c r="I3843" s="6">
        <x:v>30.5520644832209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19.34</x:v>
      </x:c>
      <x:c r="S3843" s="8">
        <x:v>22359.7292450904</x:v>
      </x:c>
      <x:c r="T3843" s="12">
        <x:v>269286.304275039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185956</x:v>
      </x:c>
      <x:c r="B3844" s="1">
        <x:v>44756.6193234954</x:v>
      </x:c>
      <x:c r="C3844" s="6">
        <x:v>66.4789085033333</x:v>
      </x:c>
      <x:c r="D3844" s="14" t="s">
        <x:v>92</x:v>
      </x:c>
      <x:c r="E3844" s="15">
        <x:v>44733.6636310532</x:v>
      </x:c>
      <x:c r="F3844" t="s">
        <x:v>97</x:v>
      </x:c>
      <x:c r="G3844" s="6">
        <x:v>110.148091317677</x:v>
      </x:c>
      <x:c r="H3844" t="s">
        <x:v>95</x:v>
      </x:c>
      <x:c r="I3844" s="6">
        <x:v>30.5520644832209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19.337</x:v>
      </x:c>
      <x:c r="S3844" s="8">
        <x:v>22349.3843136667</x:v>
      </x:c>
      <x:c r="T3844" s="12">
        <x:v>269283.13651318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185960</x:v>
      </x:c>
      <x:c r="B3845" s="1">
        <x:v>44756.6193346065</x:v>
      </x:c>
      <x:c r="C3845" s="6">
        <x:v>66.49493989</x:v>
      </x:c>
      <x:c r="D3845" s="14" t="s">
        <x:v>92</x:v>
      </x:c>
      <x:c r="E3845" s="15">
        <x:v>44733.6636310532</x:v>
      </x:c>
      <x:c r="F3845" t="s">
        <x:v>97</x:v>
      </x:c>
      <x:c r="G3845" s="6">
        <x:v>110.172219329993</x:v>
      </x:c>
      <x:c r="H3845" t="s">
        <x:v>95</x:v>
      </x:c>
      <x:c r="I3845" s="6">
        <x:v>30.5581685800107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19.334</x:v>
      </x:c>
      <x:c r="S3845" s="8">
        <x:v>22352.3737881125</x:v>
      </x:c>
      <x:c r="T3845" s="12">
        <x:v>269296.016542696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185966</x:v>
      </x:c>
      <x:c r="B3846" s="1">
        <x:v>44756.619346412</x:v>
      </x:c>
      <x:c r="C3846" s="6">
        <x:v>66.51191378</x:v>
      </x:c>
      <x:c r="D3846" s="14" t="s">
        <x:v>92</x:v>
      </x:c>
      <x:c r="E3846" s="15">
        <x:v>44733.6636310532</x:v>
      </x:c>
      <x:c r="F3846" t="s">
        <x:v>97</x:v>
      </x:c>
      <x:c r="G3846" s="6">
        <x:v>110.223457403735</x:v>
      </x:c>
      <x:c r="H3846" t="s">
        <x:v>95</x:v>
      </x:c>
      <x:c r="I3846" s="6">
        <x:v>30.5581685800107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19.329</x:v>
      </x:c>
      <x:c r="S3846" s="8">
        <x:v>22354.2710546838</x:v>
      </x:c>
      <x:c r="T3846" s="12">
        <x:v>269284.399947637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185975</x:v>
      </x:c>
      <x:c r="B3847" s="1">
        <x:v>44756.6193581829</x:v>
      </x:c>
      <x:c r="C3847" s="6">
        <x:v>66.5288615366667</x:v>
      </x:c>
      <x:c r="D3847" s="14" t="s">
        <x:v>92</x:v>
      </x:c>
      <x:c r="E3847" s="15">
        <x:v>44733.6636310532</x:v>
      </x:c>
      <x:c r="F3847" t="s">
        <x:v>97</x:v>
      </x:c>
      <x:c r="G3847" s="6">
        <x:v>110.189066970235</x:v>
      </x:c>
      <x:c r="H3847" t="s">
        <x:v>95</x:v>
      </x:c>
      <x:c r="I3847" s="6">
        <x:v>30.5520644832209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19.333</x:v>
      </x:c>
      <x:c r="S3847" s="8">
        <x:v>22357.1031077596</x:v>
      </x:c>
      <x:c r="T3847" s="12">
        <x:v>269291.687856767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185976</x:v>
      </x:c>
      <x:c r="B3848" s="1">
        <x:v>44756.6193693634</x:v>
      </x:c>
      <x:c r="C3848" s="6">
        <x:v>66.5449837033333</x:v>
      </x:c>
      <x:c r="D3848" s="14" t="s">
        <x:v>92</x:v>
      </x:c>
      <x:c r="E3848" s="15">
        <x:v>44733.6636310532</x:v>
      </x:c>
      <x:c r="F3848" t="s">
        <x:v>97</x:v>
      </x:c>
      <x:c r="G3848" s="6">
        <x:v>110.172219329993</x:v>
      </x:c>
      <x:c r="H3848" t="s">
        <x:v>95</x:v>
      </x:c>
      <x:c r="I3848" s="6">
        <x:v>30.5581685800107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19.334</x:v>
      </x:c>
      <x:c r="S3848" s="8">
        <x:v>22357.1852340685</x:v>
      </x:c>
      <x:c r="T3848" s="12">
        <x:v>269289.404183792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185985</x:v>
      </x:c>
      <x:c r="B3849" s="1">
        <x:v>44756.6193810532</x:v>
      </x:c>
      <x:c r="C3849" s="6">
        <x:v>66.561817635</x:v>
      </x:c>
      <x:c r="D3849" s="14" t="s">
        <x:v>92</x:v>
      </x:c>
      <x:c r="E3849" s="15">
        <x:v>44733.6636310532</x:v>
      </x:c>
      <x:c r="F3849" t="s">
        <x:v>97</x:v>
      </x:c>
      <x:c r="G3849" s="6">
        <x:v>110.110774172921</x:v>
      </x:c>
      <x:c r="H3849" t="s">
        <x:v>95</x:v>
      </x:c>
      <x:c r="I3849" s="6">
        <x:v>30.5581685800107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19.34</x:v>
      </x:c>
      <x:c r="S3849" s="8">
        <x:v>22347.2827655432</x:v>
      </x:c>
      <x:c r="T3849" s="12">
        <x:v>269269.634752667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185992</x:v>
      </x:c>
      <x:c r="B3850" s="1">
        <x:v>44756.6193927893</x:v>
      </x:c>
      <x:c r="C3850" s="6">
        <x:v>66.5787133833333</x:v>
      </x:c>
      <x:c r="D3850" s="14" t="s">
        <x:v>92</x:v>
      </x:c>
      <x:c r="E3850" s="15">
        <x:v>44733.6636310532</x:v>
      </x:c>
      <x:c r="F3850" t="s">
        <x:v>97</x:v>
      </x:c>
      <x:c r="G3850" s="6">
        <x:v>110.154692021414</x:v>
      </x:c>
      <x:c r="H3850" t="s">
        <x:v>95</x:v>
      </x:c>
      <x:c r="I3850" s="6">
        <x:v>30.5459603975423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19.337</x:v>
      </x:c>
      <x:c r="S3850" s="8">
        <x:v>22356.4152789286</x:v>
      </x:c>
      <x:c r="T3850" s="12">
        <x:v>269281.97784272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185994</x:v>
      </x:c>
      <x:c r="B3851" s="1">
        <x:v>44756.6194039699</x:v>
      </x:c>
      <x:c r="C3851" s="6">
        <x:v>66.5947995016667</x:v>
      </x:c>
      <x:c r="D3851" s="14" t="s">
        <x:v>92</x:v>
      </x:c>
      <x:c r="E3851" s="15">
        <x:v>44733.6636310532</x:v>
      </x:c>
      <x:c r="F3851" t="s">
        <x:v>97</x:v>
      </x:c>
      <x:c r="G3851" s="6">
        <x:v>110.168576687632</x:v>
      </x:c>
      <x:c r="H3851" t="s">
        <x:v>95</x:v>
      </x:c>
      <x:c r="I3851" s="6">
        <x:v>30.5520644832209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19.335</x:v>
      </x:c>
      <x:c r="S3851" s="8">
        <x:v>22353.8458895853</x:v>
      </x:c>
      <x:c r="T3851" s="12">
        <x:v>269281.578475512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186002</x:v>
      </x:c>
      <x:c r="B3852" s="1">
        <x:v>44756.6194156597</x:v>
      </x:c>
      <x:c r="C3852" s="6">
        <x:v>66.6116386533333</x:v>
      </x:c>
      <x:c r="D3852" s="14" t="s">
        <x:v>92</x:v>
      </x:c>
      <x:c r="E3852" s="15">
        <x:v>44733.6636310532</x:v>
      </x:c>
      <x:c r="F3852" t="s">
        <x:v>97</x:v>
      </x:c>
      <x:c r="G3852" s="6">
        <x:v>110.209562167085</x:v>
      </x:c>
      <x:c r="H3852" t="s">
        <x:v>95</x:v>
      </x:c>
      <x:c r="I3852" s="6">
        <x:v>30.5520644832209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19.331</x:v>
      </x:c>
      <x:c r="S3852" s="8">
        <x:v>22355.7852732454</x:v>
      </x:c>
      <x:c r="T3852" s="12">
        <x:v>269270.534831605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186006</x:v>
      </x:c>
      <x:c r="B3853" s="1">
        <x:v>44756.6194273495</x:v>
      </x:c>
      <x:c r="C3853" s="6">
        <x:v>66.6284959533333</x:v>
      </x:c>
      <x:c r="D3853" s="14" t="s">
        <x:v>92</x:v>
      </x:c>
      <x:c r="E3853" s="15">
        <x:v>44733.6636310532</x:v>
      </x:c>
      <x:c r="F3853" t="s">
        <x:v>97</x:v>
      </x:c>
      <x:c r="G3853" s="6">
        <x:v>110.435334130512</x:v>
      </x:c>
      <x:c r="H3853" t="s">
        <x:v>95</x:v>
      </x:c>
      <x:c r="I3853" s="6">
        <x:v>30.5520644832209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19.309</x:v>
      </x:c>
      <x:c r="S3853" s="8">
        <x:v>22353.6543814186</x:v>
      </x:c>
      <x:c r="T3853" s="12">
        <x:v>269286.813170918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186016</x:v>
      </x:c>
      <x:c r="B3854" s="1">
        <x:v>44756.6194390394</x:v>
      </x:c>
      <x:c r="C3854" s="6">
        <x:v>66.64532953</x:v>
      </x:c>
      <x:c r="D3854" s="14" t="s">
        <x:v>92</x:v>
      </x:c>
      <x:c r="E3854" s="15">
        <x:v>44733.6636310532</x:v>
      </x:c>
      <x:c r="F3854" t="s">
        <x:v>97</x:v>
      </x:c>
      <x:c r="G3854" s="6">
        <x:v>110.189066970235</x:v>
      </x:c>
      <x:c r="H3854" t="s">
        <x:v>95</x:v>
      </x:c>
      <x:c r="I3854" s="6">
        <x:v>30.5520644832209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19.333</x:v>
      </x:c>
      <x:c r="S3854" s="8">
        <x:v>22353.5946909881</x:v>
      </x:c>
      <x:c r="T3854" s="12">
        <x:v>269294.823443664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186022</x:v>
      </x:c>
      <x:c r="B3855" s="1">
        <x:v>44756.6194507755</x:v>
      </x:c>
      <x:c r="C3855" s="6">
        <x:v>66.6621795166667</x:v>
      </x:c>
      <x:c r="D3855" s="14" t="s">
        <x:v>92</x:v>
      </x:c>
      <x:c r="E3855" s="15">
        <x:v>44733.6636310532</x:v>
      </x:c>
      <x:c r="F3855" t="s">
        <x:v>97</x:v>
      </x:c>
      <x:c r="G3855" s="6">
        <x:v>110.25056730992</x:v>
      </x:c>
      <x:c r="H3855" t="s">
        <x:v>95</x:v>
      </x:c>
      <x:c r="I3855" s="6">
        <x:v>30.5520644832209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19.327</x:v>
      </x:c>
      <x:c r="S3855" s="8">
        <x:v>22355.1186310079</x:v>
      </x:c>
      <x:c r="T3855" s="12">
        <x:v>269282.561891501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186026</x:v>
      </x:c>
      <x:c r="B3856" s="1">
        <x:v>44756.6194618866</x:v>
      </x:c>
      <x:c r="C3856" s="6">
        <x:v>66.6782141033333</x:v>
      </x:c>
      <x:c r="D3856" s="14" t="s">
        <x:v>92</x:v>
      </x:c>
      <x:c r="E3856" s="15">
        <x:v>44733.6636310532</x:v>
      </x:c>
      <x:c r="F3856" t="s">
        <x:v>97</x:v>
      </x:c>
      <x:c r="G3856" s="6">
        <x:v>110.192710873217</x:v>
      </x:c>
      <x:c r="H3856" t="s">
        <x:v>95</x:v>
      </x:c>
      <x:c r="I3856" s="6">
        <x:v>30.5581685800107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19.332</x:v>
      </x:c>
      <x:c r="S3856" s="8">
        <x:v>22351.5738107859</x:v>
      </x:c>
      <x:c r="T3856" s="12">
        <x:v>269282.351996487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186033</x:v>
      </x:c>
      <x:c r="B3857" s="1">
        <x:v>44756.6194735764</x:v>
      </x:c>
      <x:c r="C3857" s="6">
        <x:v>66.69503416</x:v>
      </x:c>
      <x:c r="D3857" s="14" t="s">
        <x:v>92</x:v>
      </x:c>
      <x:c r="E3857" s="15">
        <x:v>44733.6636310532</x:v>
      </x:c>
      <x:c r="F3857" t="s">
        <x:v>97</x:v>
      </x:c>
      <x:c r="G3857" s="6">
        <x:v>110.17586261752</x:v>
      </x:c>
      <x:c r="H3857" t="s">
        <x:v>95</x:v>
      </x:c>
      <x:c r="I3857" s="6">
        <x:v>30.5642726879132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19.333</x:v>
      </x:c>
      <x:c r="S3857" s="8">
        <x:v>22359.577638583</x:v>
      </x:c>
      <x:c r="T3857" s="12">
        <x:v>269286.920977312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186039</x:v>
      </x:c>
      <x:c r="B3858" s="1">
        <x:v>44756.6194852662</x:v>
      </x:c>
      <x:c r="C3858" s="6">
        <x:v>66.71185315</x:v>
      </x:c>
      <x:c r="D3858" s="14" t="s">
        <x:v>92</x:v>
      </x:c>
      <x:c r="E3858" s="15">
        <x:v>44733.6636310532</x:v>
      </x:c>
      <x:c r="F3858" t="s">
        <x:v>97</x:v>
      </x:c>
      <x:c r="G3858" s="6">
        <x:v>110.202958487766</x:v>
      </x:c>
      <x:c r="H3858" t="s">
        <x:v>95</x:v>
      </x:c>
      <x:c r="I3858" s="6">
        <x:v>30.5581685800107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19.331</x:v>
      </x:c>
      <x:c r="S3858" s="8">
        <x:v>22355.9536284306</x:v>
      </x:c>
      <x:c r="T3858" s="12">
        <x:v>269292.804828646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186045</x:v>
      </x:c>
      <x:c r="B3859" s="1">
        <x:v>44756.6194970255</x:v>
      </x:c>
      <x:c r="C3859" s="6">
        <x:v>66.7288194766667</x:v>
      </x:c>
      <x:c r="D3859" s="14" t="s">
        <x:v>92</x:v>
      </x:c>
      <x:c r="E3859" s="15">
        <x:v>44733.6636310532</x:v>
      </x:c>
      <x:c r="F3859" t="s">
        <x:v>97</x:v>
      </x:c>
      <x:c r="G3859" s="6">
        <x:v>110.240314180069</x:v>
      </x:c>
      <x:c r="H3859" t="s">
        <x:v>95</x:v>
      </x:c>
      <x:c r="I3859" s="6">
        <x:v>30.5520644832209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19.328</x:v>
      </x:c>
      <x:c r="S3859" s="8">
        <x:v>22355.3280668528</x:v>
      </x:c>
      <x:c r="T3859" s="12">
        <x:v>269297.134648045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186052</x:v>
      </x:c>
      <x:c r="B3860" s="1">
        <x:v>44756.6195081366</x:v>
      </x:c>
      <x:c r="C3860" s="6">
        <x:v>66.7448332716667</x:v>
      </x:c>
      <x:c r="D3860" s="14" t="s">
        <x:v>92</x:v>
      </x:c>
      <x:c r="E3860" s="15">
        <x:v>44733.6636310532</x:v>
      </x:c>
      <x:c r="F3860" t="s">
        <x:v>97</x:v>
      </x:c>
      <x:c r="G3860" s="6">
        <x:v>110.158333388673</x:v>
      </x:c>
      <x:c r="H3860" t="s">
        <x:v>95</x:v>
      </x:c>
      <x:c r="I3860" s="6">
        <x:v>30.5520644832209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19.336</x:v>
      </x:c>
      <x:c r="S3860" s="8">
        <x:v>22354.0232937242</x:v>
      </x:c>
      <x:c r="T3860" s="12">
        <x:v>269278.339526501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186055</x:v>
      </x:c>
      <x:c r="B3861" s="1">
        <x:v>44756.6195198727</x:v>
      </x:c>
      <x:c r="C3861" s="6">
        <x:v>66.76173652</x:v>
      </x:c>
      <x:c r="D3861" s="14" t="s">
        <x:v>92</x:v>
      </x:c>
      <x:c r="E3861" s="15">
        <x:v>44733.6636310532</x:v>
      </x:c>
      <x:c r="F3861" t="s">
        <x:v>97</x:v>
      </x:c>
      <x:c r="G3861" s="6">
        <x:v>110.23006227978</x:v>
      </x:c>
      <x:c r="H3861" t="s">
        <x:v>95</x:v>
      </x:c>
      <x:c r="I3861" s="6">
        <x:v>30.5520644832209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19.329</x:v>
      </x:c>
      <x:c r="S3861" s="8">
        <x:v>22356.2617338586</x:v>
      </x:c>
      <x:c r="T3861" s="12">
        <x:v>269291.772770898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186063</x:v>
      </x:c>
      <x:c r="B3862" s="1">
        <x:v>44756.6195315972</x:v>
      </x:c>
      <x:c r="C3862" s="6">
        <x:v>66.7786081483333</x:v>
      </x:c>
      <x:c r="D3862" s="14" t="s">
        <x:v>92</x:v>
      </x:c>
      <x:c r="E3862" s="15">
        <x:v>44733.6636310532</x:v>
      </x:c>
      <x:c r="F3862" t="s">
        <x:v>97</x:v>
      </x:c>
      <x:c r="G3862" s="6">
        <x:v>110.178821214753</x:v>
      </x:c>
      <x:c r="H3862" t="s">
        <x:v>95</x:v>
      </x:c>
      <x:c r="I3862" s="6">
        <x:v>30.5520644832209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19.334</x:v>
      </x:c>
      <x:c r="S3862" s="8">
        <x:v>22356.7791011174</x:v>
      </x:c>
      <x:c r="T3862" s="12">
        <x:v>269284.149742248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186070</x:v>
      </x:c>
      <x:c r="B3863" s="1">
        <x:v>44756.6195433218</x:v>
      </x:c>
      <x:c r="C3863" s="6">
        <x:v>66.79547256</x:v>
      </x:c>
      <x:c r="D3863" s="14" t="s">
        <x:v>92</x:v>
      </x:c>
      <x:c r="E3863" s="15">
        <x:v>44733.6636310532</x:v>
      </x:c>
      <x:c r="F3863" t="s">
        <x:v>97</x:v>
      </x:c>
      <x:c r="G3863" s="6">
        <x:v>110.178821214753</x:v>
      </x:c>
      <x:c r="H3863" t="s">
        <x:v>95</x:v>
      </x:c>
      <x:c r="I3863" s="6">
        <x:v>30.5520644832209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19.334</x:v>
      </x:c>
      <x:c r="S3863" s="8">
        <x:v>22360.1901278953</x:v>
      </x:c>
      <x:c r="T3863" s="12">
        <x:v>269299.33935975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186072</x:v>
      </x:c>
      <x:c r="B3864" s="1">
        <x:v>44756.6195544792</x:v>
      </x:c>
      <x:c r="C3864" s="6">
        <x:v>66.8115086483333</x:v>
      </x:c>
      <x:c r="D3864" s="14" t="s">
        <x:v>92</x:v>
      </x:c>
      <x:c r="E3864" s="15">
        <x:v>44733.6636310532</x:v>
      </x:c>
      <x:c r="F3864" t="s">
        <x:v>97</x:v>
      </x:c>
      <x:c r="G3864" s="6">
        <x:v>110.25056730992</x:v>
      </x:c>
      <x:c r="H3864" t="s">
        <x:v>95</x:v>
      </x:c>
      <x:c r="I3864" s="6">
        <x:v>30.5520644832209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19.327</x:v>
      </x:c>
      <x:c r="S3864" s="8">
        <x:v>22355.6801915445</x:v>
      </x:c>
      <x:c r="T3864" s="12">
        <x:v>269286.357598167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186079</x:v>
      </x:c>
      <x:c r="B3865" s="1">
        <x:v>44756.619566169</x:v>
      </x:c>
      <x:c r="C3865" s="6">
        <x:v>66.8283589683333</x:v>
      </x:c>
      <x:c r="D3865" s="14" t="s">
        <x:v>92</x:v>
      </x:c>
      <x:c r="E3865" s="15">
        <x:v>44733.6636310532</x:v>
      </x:c>
      <x:c r="F3865" t="s">
        <x:v>97</x:v>
      </x:c>
      <x:c r="G3865" s="6">
        <x:v>110.240314180069</x:v>
      </x:c>
      <x:c r="H3865" t="s">
        <x:v>95</x:v>
      </x:c>
      <x:c r="I3865" s="6">
        <x:v>30.5520644832209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19.328</x:v>
      </x:c>
      <x:c r="S3865" s="8">
        <x:v>22363.4047704768</x:v>
      </x:c>
      <x:c r="T3865" s="12">
        <x:v>269291.380420885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186085</x:v>
      </x:c>
      <x:c r="B3866" s="1">
        <x:v>44756.6195778588</x:v>
      </x:c>
      <x:c r="C3866" s="6">
        <x:v>66.8452084383333</x:v>
      </x:c>
      <x:c r="D3866" s="14" t="s">
        <x:v>92</x:v>
      </x:c>
      <x:c r="E3866" s="15">
        <x:v>44733.6636310532</x:v>
      </x:c>
      <x:c r="F3866" t="s">
        <x:v>97</x:v>
      </x:c>
      <x:c r="G3866" s="6">
        <x:v>110.202958487766</x:v>
      </x:c>
      <x:c r="H3866" t="s">
        <x:v>95</x:v>
      </x:c>
      <x:c r="I3866" s="6">
        <x:v>30.5581685800107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19.331</x:v>
      </x:c>
      <x:c r="S3866" s="8">
        <x:v>22360.629084316</x:v>
      </x:c>
      <x:c r="T3866" s="12">
        <x:v>269284.542746877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186095</x:v>
      </x:c>
      <x:c r="B3867" s="1">
        <x:v>44756.6195895486</x:v>
      </x:c>
      <x:c r="C3867" s="6">
        <x:v>66.8620095133333</x:v>
      </x:c>
      <x:c r="D3867" s="14" t="s">
        <x:v>92</x:v>
      </x:c>
      <x:c r="E3867" s="15">
        <x:v>44733.6636310532</x:v>
      </x:c>
      <x:c r="F3867" t="s">
        <x:v>97</x:v>
      </x:c>
      <x:c r="G3867" s="6">
        <x:v>110.131250981443</x:v>
      </x:c>
      <x:c r="H3867" t="s">
        <x:v>95</x:v>
      </x:c>
      <x:c r="I3867" s="6">
        <x:v>30.5581685800107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19.338</x:v>
      </x:c>
      <x:c r="S3867" s="8">
        <x:v>22360.1457012198</x:v>
      </x:c>
      <x:c r="T3867" s="12">
        <x:v>269281.900960974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186098</x:v>
      </x:c>
      <x:c r="B3868" s="1">
        <x:v>44756.6196012731</x:v>
      </x:c>
      <x:c r="C3868" s="6">
        <x:v>66.87891925</x:v>
      </x:c>
      <x:c r="D3868" s="14" t="s">
        <x:v>92</x:v>
      </x:c>
      <x:c r="E3868" s="15">
        <x:v>44733.6636310532</x:v>
      </x:c>
      <x:c r="F3868" t="s">
        <x:v>97</x:v>
      </x:c>
      <x:c r="G3868" s="6">
        <x:v>110.076431186871</x:v>
      </x:c>
      <x:c r="H3868" t="s">
        <x:v>95</x:v>
      </x:c>
      <x:c r="I3868" s="6">
        <x:v>30.5520644832209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19.344</x:v>
      </x:c>
      <x:c r="S3868" s="8">
        <x:v>22362.4670056582</x:v>
      </x:c>
      <x:c r="T3868" s="12">
        <x:v>269300.787541514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186103</x:v>
      </x:c>
      <x:c r="B3869" s="1">
        <x:v>44756.6196123843</x:v>
      </x:c>
      <x:c r="C3869" s="6">
        <x:v>66.89494494</x:v>
      </x:c>
      <x:c r="D3869" s="14" t="s">
        <x:v>92</x:v>
      </x:c>
      <x:c r="E3869" s="15">
        <x:v>44733.6636310532</x:v>
      </x:c>
      <x:c r="F3869" t="s">
        <x:v>97</x:v>
      </x:c>
      <x:c r="G3869" s="6">
        <x:v>110.192710873217</x:v>
      </x:c>
      <x:c r="H3869" t="s">
        <x:v>95</x:v>
      </x:c>
      <x:c r="I3869" s="6">
        <x:v>30.5581685800107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19.332</x:v>
      </x:c>
      <x:c r="S3869" s="8">
        <x:v>22362.1919406464</x:v>
      </x:c>
      <x:c r="T3869" s="12">
        <x:v>269290.846212999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186109</x:v>
      </x:c>
      <x:c r="B3870" s="1">
        <x:v>44756.6196240741</x:v>
      </x:c>
      <x:c r="C3870" s="6">
        <x:v>66.9117776266667</x:v>
      </x:c>
      <x:c r="D3870" s="14" t="s">
        <x:v>92</x:v>
      </x:c>
      <x:c r="E3870" s="15">
        <x:v>44733.6636310532</x:v>
      </x:c>
      <x:c r="F3870" t="s">
        <x:v>97</x:v>
      </x:c>
      <x:c r="G3870" s="6">
        <x:v>110.168576687632</x:v>
      </x:c>
      <x:c r="H3870" t="s">
        <x:v>95</x:v>
      </x:c>
      <x:c r="I3870" s="6">
        <x:v>30.5520644832209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19.335</x:v>
      </x:c>
      <x:c r="S3870" s="8">
        <x:v>22361.6344211595</x:v>
      </x:c>
      <x:c r="T3870" s="12">
        <x:v>269302.494149946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186114</x:v>
      </x:c>
      <x:c r="B3871" s="1">
        <x:v>44756.6196358449</x:v>
      </x:c>
      <x:c r="C3871" s="6">
        <x:v>66.9286961633333</x:v>
      </x:c>
      <x:c r="D3871" s="14" t="s">
        <x:v>92</x:v>
      </x:c>
      <x:c r="E3871" s="15">
        <x:v>44733.6636310532</x:v>
      </x:c>
      <x:c r="F3871" t="s">
        <x:v>97</x:v>
      </x:c>
      <x:c r="G3871" s="6">
        <x:v>110.236667769178</x:v>
      </x:c>
      <x:c r="H3871" t="s">
        <x:v>95</x:v>
      </x:c>
      <x:c r="I3871" s="6">
        <x:v>30.5459603975423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19.329</x:v>
      </x:c>
      <x:c r="S3871" s="8">
        <x:v>22354.2856882579</x:v>
      </x:c>
      <x:c r="T3871" s="12">
        <x:v>269301.185388752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186122</x:v>
      </x:c>
      <x:c r="B3872" s="1">
        <x:v>44756.6196475347</x:v>
      </x:c>
      <x:c r="C3872" s="6">
        <x:v>66.9455468466667</x:v>
      </x:c>
      <x:c r="D3872" s="14" t="s">
        <x:v>92</x:v>
      </x:c>
      <x:c r="E3872" s="15">
        <x:v>44733.6636310532</x:v>
      </x:c>
      <x:c r="F3872" t="s">
        <x:v>97</x:v>
      </x:c>
      <x:c r="G3872" s="6">
        <x:v>110.049373191208</x:v>
      </x:c>
      <x:c r="H3872" t="s">
        <x:v>95</x:v>
      </x:c>
      <x:c r="I3872" s="6">
        <x:v>30.5581685800107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19.346</x:v>
      </x:c>
      <x:c r="S3872" s="8">
        <x:v>22361.3709884657</x:v>
      </x:c>
      <x:c r="T3872" s="12">
        <x:v>269303.523564852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186130</x:v>
      </x:c>
      <x:c r="B3873" s="1">
        <x:v>44756.6196586458</x:v>
      </x:c>
      <x:c r="C3873" s="6">
        <x:v>66.96151833</x:v>
      </x:c>
      <x:c r="D3873" s="14" t="s">
        <x:v>92</x:v>
      </x:c>
      <x:c r="E3873" s="15">
        <x:v>44733.6636310532</x:v>
      </x:c>
      <x:c r="F3873" t="s">
        <x:v>97</x:v>
      </x:c>
      <x:c r="G3873" s="6">
        <x:v>110.127610858771</x:v>
      </x:c>
      <x:c r="H3873" t="s">
        <x:v>95</x:v>
      </x:c>
      <x:c r="I3873" s="6">
        <x:v>30.5520644832209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19.339</x:v>
      </x:c>
      <x:c r="S3873" s="8">
        <x:v>22359.4485062684</x:v>
      </x:c>
      <x:c r="T3873" s="12">
        <x:v>269304.346610397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186132</x:v>
      </x:c>
      <x:c r="B3874" s="1">
        <x:v>44756.6196703356</x:v>
      </x:c>
      <x:c r="C3874" s="6">
        <x:v>66.9783691016667</x:v>
      </x:c>
      <x:c r="D3874" s="14" t="s">
        <x:v>92</x:v>
      </x:c>
      <x:c r="E3874" s="15">
        <x:v>44733.6636310532</x:v>
      </x:c>
      <x:c r="F3874" t="s">
        <x:v>97</x:v>
      </x:c>
      <x:c r="G3874" s="6">
        <x:v>110.274726209748</x:v>
      </x:c>
      <x:c r="H3874" t="s">
        <x:v>95</x:v>
      </x:c>
      <x:c r="I3874" s="6">
        <x:v>30.5581685800107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19.324</x:v>
      </x:c>
      <x:c r="S3874" s="8">
        <x:v>22353.7479252793</x:v>
      </x:c>
      <x:c r="T3874" s="12">
        <x:v>269289.566486034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186140</x:v>
      </x:c>
      <x:c r="B3875" s="1">
        <x:v>44756.6196820602</x:v>
      </x:c>
      <x:c r="C3875" s="6">
        <x:v>66.9952626933333</x:v>
      </x:c>
      <x:c r="D3875" s="14" t="s">
        <x:v>92</x:v>
      </x:c>
      <x:c r="E3875" s="15">
        <x:v>44733.6636310532</x:v>
      </x:c>
      <x:c r="F3875" t="s">
        <x:v>97</x:v>
      </x:c>
      <x:c r="G3875" s="6">
        <x:v>110.076431186871</x:v>
      </x:c>
      <x:c r="H3875" t="s">
        <x:v>95</x:v>
      </x:c>
      <x:c r="I3875" s="6">
        <x:v>30.5520644832209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19.344</x:v>
      </x:c>
      <x:c r="S3875" s="8">
        <x:v>22360.2919464495</x:v>
      </x:c>
      <x:c r="T3875" s="12">
        <x:v>269293.526794134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186145</x:v>
      </x:c>
      <x:c r="B3876" s="1">
        <x:v>44756.61969375</x:v>
      </x:c>
      <x:c r="C3876" s="6">
        <x:v>67.0120921066667</x:v>
      </x:c>
      <x:c r="D3876" s="14" t="s">
        <x:v>92</x:v>
      </x:c>
      <x:c r="E3876" s="15">
        <x:v>44733.6636310532</x:v>
      </x:c>
      <x:c r="F3876" t="s">
        <x:v>97</x:v>
      </x:c>
      <x:c r="G3876" s="6">
        <x:v>110.158333388673</x:v>
      </x:c>
      <x:c r="H3876" t="s">
        <x:v>95</x:v>
      </x:c>
      <x:c r="I3876" s="6">
        <x:v>30.5520644832209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19.336</x:v>
      </x:c>
      <x:c r="S3876" s="8">
        <x:v>22356.4031049996</x:v>
      </x:c>
      <x:c r="T3876" s="12">
        <x:v>269308.307416447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186153</x:v>
      </x:c>
      <x:c r="B3877" s="1">
        <x:v>44756.6197054398</x:v>
      </x:c>
      <x:c r="C3877" s="6">
        <x:v>67.0289356216667</x:v>
      </x:c>
      <x:c r="D3877" s="14" t="s">
        <x:v>92</x:v>
      </x:c>
      <x:c r="E3877" s="15">
        <x:v>44733.6636310532</x:v>
      </x:c>
      <x:c r="F3877" t="s">
        <x:v>97</x:v>
      </x:c>
      <x:c r="G3877" s="6">
        <x:v>110.158333388673</x:v>
      </x:c>
      <x:c r="H3877" t="s">
        <x:v>95</x:v>
      </x:c>
      <x:c r="I3877" s="6">
        <x:v>30.5520644832209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19.336</x:v>
      </x:c>
      <x:c r="S3877" s="8">
        <x:v>22356.1765900751</x:v>
      </x:c>
      <x:c r="T3877" s="12">
        <x:v>269300.243601347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186158</x:v>
      </x:c>
      <x:c r="B3878" s="1">
        <x:v>44756.6197165509</x:v>
      </x:c>
      <x:c r="C3878" s="6">
        <x:v>67.0449449233333</x:v>
      </x:c>
      <x:c r="D3878" s="14" t="s">
        <x:v>92</x:v>
      </x:c>
      <x:c r="E3878" s="15">
        <x:v>44733.6636310532</x:v>
      </x:c>
      <x:c r="F3878" t="s">
        <x:v>97</x:v>
      </x:c>
      <x:c r="G3878" s="6">
        <x:v>110.096899375138</x:v>
      </x:c>
      <x:c r="H3878" t="s">
        <x:v>95</x:v>
      </x:c>
      <x:c r="I3878" s="6">
        <x:v>30.5520644832209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19.342</x:v>
      </x:c>
      <x:c r="S3878" s="8">
        <x:v>22354.0701433281</x:v>
      </x:c>
      <x:c r="T3878" s="12">
        <x:v>269300.44034861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186163</x:v>
      </x:c>
      <x:c r="B3879" s="1">
        <x:v>44756.6197283218</x:v>
      </x:c>
      <x:c r="C3879" s="6">
        <x:v>67.0618784183333</x:v>
      </x:c>
      <x:c r="D3879" s="14" t="s">
        <x:v>92</x:v>
      </x:c>
      <x:c r="E3879" s="15">
        <x:v>44733.6636310532</x:v>
      </x:c>
      <x:c r="F3879" t="s">
        <x:v>97</x:v>
      </x:c>
      <x:c r="G3879" s="6">
        <x:v>110.025282174115</x:v>
      </x:c>
      <x:c r="H3879" t="s">
        <x:v>95</x:v>
      </x:c>
      <x:c r="I3879" s="6">
        <x:v>30.5520644832209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19.349</x:v>
      </x:c>
      <x:c r="S3879" s="8">
        <x:v>22361.9970890038</x:v>
      </x:c>
      <x:c r="T3879" s="12">
        <x:v>269294.294754911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186171</x:v>
      </x:c>
      <x:c r="B3880" s="1">
        <x:v>44756.6197400463</x:v>
      </x:c>
      <x:c r="C3880" s="6">
        <x:v>67.0787442766667</x:v>
      </x:c>
      <x:c r="D3880" s="14" t="s">
        <x:v>92</x:v>
      </x:c>
      <x:c r="E3880" s="15">
        <x:v>44733.6636310532</x:v>
      </x:c>
      <x:c r="F3880" t="s">
        <x:v>97</x:v>
      </x:c>
      <x:c r="G3880" s="6">
        <x:v>110.151732699935</x:v>
      </x:c>
      <x:c r="H3880" t="s">
        <x:v>95</x:v>
      </x:c>
      <x:c r="I3880" s="6">
        <x:v>30.5581685800107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19.336</x:v>
      </x:c>
      <x:c r="S3880" s="8">
        <x:v>22361.7916265335</x:v>
      </x:c>
      <x:c r="T3880" s="12">
        <x:v>269292.868470091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186178</x:v>
      </x:c>
      <x:c r="B3881" s="1">
        <x:v>44756.6197517361</x:v>
      </x:c>
      <x:c r="C3881" s="6">
        <x:v>67.0955852866667</x:v>
      </x:c>
      <x:c r="D3881" s="14" t="s">
        <x:v>92</x:v>
      </x:c>
      <x:c r="E3881" s="15">
        <x:v>44733.6636310532</x:v>
      </x:c>
      <x:c r="F3881" t="s">
        <x:v>97</x:v>
      </x:c>
      <x:c r="G3881" s="6">
        <x:v>110.080068162838</x:v>
      </x:c>
      <x:c r="H3881" t="s">
        <x:v>95</x:v>
      </x:c>
      <x:c r="I3881" s="6">
        <x:v>30.5581685800107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19.343</x:v>
      </x:c>
      <x:c r="S3881" s="8">
        <x:v>22360.3550737102</x:v>
      </x:c>
      <x:c r="T3881" s="12">
        <x:v>269294.79870024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186182</x:v>
      </x:c>
      <x:c r="B3882" s="1">
        <x:v>44756.6197628472</x:v>
      </x:c>
      <x:c r="C3882" s="6">
        <x:v>67.1115820866667</x:v>
      </x:c>
      <x:c r="D3882" s="14" t="s">
        <x:v>92</x:v>
      </x:c>
      <x:c r="E3882" s="15">
        <x:v>44733.6636310532</x:v>
      </x:c>
      <x:c r="F3882" t="s">
        <x:v>97</x:v>
      </x:c>
      <x:c r="G3882" s="6">
        <x:v>109.988016341779</x:v>
      </x:c>
      <x:c r="H3882" t="s">
        <x:v>95</x:v>
      </x:c>
      <x:c r="I3882" s="6">
        <x:v>30.5581685800107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19.352</x:v>
      </x:c>
      <x:c r="S3882" s="8">
        <x:v>22354.4754373053</x:v>
      </x:c>
      <x:c r="T3882" s="12">
        <x:v>269296.536308007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186188</x:v>
      </x:c>
      <x:c r="B3883" s="1">
        <x:v>44756.619774537</x:v>
      </x:c>
      <x:c r="C3883" s="6">
        <x:v>67.1284362366667</x:v>
      </x:c>
      <x:c r="D3883" s="14" t="s">
        <x:v>92</x:v>
      </x:c>
      <x:c r="E3883" s="15">
        <x:v>44733.6636310532</x:v>
      </x:c>
      <x:c r="F3883" t="s">
        <x:v>97</x:v>
      </x:c>
      <x:c r="G3883" s="6">
        <x:v>110.141491226843</x:v>
      </x:c>
      <x:c r="H3883" t="s">
        <x:v>95</x:v>
      </x:c>
      <x:c r="I3883" s="6">
        <x:v>30.5581685800107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19.337</x:v>
      </x:c>
      <x:c r="S3883" s="8">
        <x:v>22359.8683752585</x:v>
      </x:c>
      <x:c r="T3883" s="12">
        <x:v>269298.201988607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186196</x:v>
      </x:c>
      <x:c r="B3884" s="1">
        <x:v>44756.6197862269</x:v>
      </x:c>
      <x:c r="C3884" s="6">
        <x:v>67.1452730616667</x:v>
      </x:c>
      <x:c r="D3884" s="14" t="s">
        <x:v>92</x:v>
      </x:c>
      <x:c r="E3884" s="15">
        <x:v>44733.6636310532</x:v>
      </x:c>
      <x:c r="F3884" t="s">
        <x:v>97</x:v>
      </x:c>
      <x:c r="G3884" s="6">
        <x:v>109.970533746277</x:v>
      </x:c>
      <x:c r="H3884" t="s">
        <x:v>95</x:v>
      </x:c>
      <x:c r="I3884" s="6">
        <x:v>30.5459603975423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19.355</x:v>
      </x:c>
      <x:c r="S3884" s="8">
        <x:v>22358.6286810926</x:v>
      </x:c>
      <x:c r="T3884" s="12">
        <x:v>269297.283822863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186200</x:v>
      </x:c>
      <x:c r="B3885" s="1">
        <x:v>44756.6197979514</x:v>
      </x:c>
      <x:c r="C3885" s="6">
        <x:v>67.1621661516667</x:v>
      </x:c>
      <x:c r="D3885" s="14" t="s">
        <x:v>92</x:v>
      </x:c>
      <x:c r="E3885" s="15">
        <x:v>44733.6636310532</x:v>
      </x:c>
      <x:c r="F3885" t="s">
        <x:v>97</x:v>
      </x:c>
      <x:c r="G3885" s="6">
        <x:v>110.100537609399</x:v>
      </x:c>
      <x:c r="H3885" t="s">
        <x:v>95</x:v>
      </x:c>
      <x:c r="I3885" s="6">
        <x:v>30.5581685800107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19.341</x:v>
      </x:c>
      <x:c r="S3885" s="8">
        <x:v>22359.363393367</x:v>
      </x:c>
      <x:c r="T3885" s="12">
        <x:v>269297.715727697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186207</x:v>
      </x:c>
      <x:c r="B3886" s="1">
        <x:v>44756.6198091088</x:v>
      </x:c>
      <x:c r="C3886" s="6">
        <x:v>67.1781946533333</x:v>
      </x:c>
      <x:c r="D3886" s="14" t="s">
        <x:v>92</x:v>
      </x:c>
      <x:c r="E3886" s="15">
        <x:v>44733.6636310532</x:v>
      </x:c>
      <x:c r="F3886" t="s">
        <x:v>97</x:v>
      </x:c>
      <x:c r="G3886" s="6">
        <x:v>110.148091317677</x:v>
      </x:c>
      <x:c r="H3886" t="s">
        <x:v>95</x:v>
      </x:c>
      <x:c r="I3886" s="6">
        <x:v>30.5520644832209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19.337</x:v>
      </x:c>
      <x:c r="S3886" s="8">
        <x:v>22361.8419959076</x:v>
      </x:c>
      <x:c r="T3886" s="12">
        <x:v>269286.905544972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186210</x:v>
      </x:c>
      <x:c r="B3887" s="1">
        <x:v>44756.6198208681</x:v>
      </x:c>
      <x:c r="C3887" s="6">
        <x:v>67.19512574</x:v>
      </x:c>
      <x:c r="D3887" s="14" t="s">
        <x:v>92</x:v>
      </x:c>
      <x:c r="E3887" s="15">
        <x:v>44733.6636310532</x:v>
      </x:c>
      <x:c r="F3887" t="s">
        <x:v>97</x:v>
      </x:c>
      <x:c r="G3887" s="6">
        <x:v>110.113733621916</x:v>
      </x:c>
      <x:c r="H3887" t="s">
        <x:v>95</x:v>
      </x:c>
      <x:c r="I3887" s="6">
        <x:v>30.5459603975423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19.341</x:v>
      </x:c>
      <x:c r="S3887" s="8">
        <x:v>22357.1461906795</x:v>
      </x:c>
      <x:c r="T3887" s="12">
        <x:v>269287.708862972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186218</x:v>
      </x:c>
      <x:c r="B3888" s="1">
        <x:v>44756.6198325579</x:v>
      </x:c>
      <x:c r="C3888" s="6">
        <x:v>67.211995315</x:v>
      </x:c>
      <x:c r="D3888" s="14" t="s">
        <x:v>92</x:v>
      </x:c>
      <x:c r="E3888" s="15">
        <x:v>44733.6636310532</x:v>
      </x:c>
      <x:c r="F3888" t="s">
        <x:v>97</x:v>
      </x:c>
      <x:c r="G3888" s="6">
        <x:v>110.039143986058</x:v>
      </x:c>
      <x:c r="H3888" t="s">
        <x:v>95</x:v>
      </x:c>
      <x:c r="I3888" s="6">
        <x:v>30.5581685800107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19.347</x:v>
      </x:c>
      <x:c r="S3888" s="8">
        <x:v>22361.5148186209</x:v>
      </x:c>
      <x:c r="T3888" s="12">
        <x:v>269300.935955999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186224</x:v>
      </x:c>
      <x:c r="B3889" s="1">
        <x:v>44756.6198442477</x:v>
      </x:c>
      <x:c r="C3889" s="6">
        <x:v>67.2288113716667</x:v>
      </x:c>
      <x:c r="D3889" s="14" t="s">
        <x:v>92</x:v>
      </x:c>
      <x:c r="E3889" s="15">
        <x:v>44733.6636310532</x:v>
      </x:c>
      <x:c r="F3889" t="s">
        <x:v>97</x:v>
      </x:c>
      <x:c r="G3889" s="6">
        <x:v>110.086664667722</x:v>
      </x:c>
      <x:c r="H3889" t="s">
        <x:v>95</x:v>
      </x:c>
      <x:c r="I3889" s="6">
        <x:v>30.5520644832209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19.343</x:v>
      </x:c>
      <x:c r="S3889" s="8">
        <x:v>22360.7436728118</x:v>
      </x:c>
      <x:c r="T3889" s="12">
        <x:v>269298.752064159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186229</x:v>
      </x:c>
      <x:c r="B3890" s="1">
        <x:v>44756.6198553588</x:v>
      </x:c>
      <x:c r="C3890" s="6">
        <x:v>67.2448208916667</x:v>
      </x:c>
      <x:c r="D3890" s="14" t="s">
        <x:v>92</x:v>
      </x:c>
      <x:c r="E3890" s="15">
        <x:v>44733.6636310532</x:v>
      </x:c>
      <x:c r="F3890" t="s">
        <x:v>97</x:v>
      </x:c>
      <x:c r="G3890" s="6">
        <x:v>109.994607472486</x:v>
      </x:c>
      <x:c r="H3890" t="s">
        <x:v>95</x:v>
      </x:c>
      <x:c r="I3890" s="6">
        <x:v>30.5520644832209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19.352</x:v>
      </x:c>
      <x:c r="S3890" s="8">
        <x:v>22365.2399605846</x:v>
      </x:c>
      <x:c r="T3890" s="12">
        <x:v>269289.23568887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186236</x:v>
      </x:c>
      <x:c r="B3891" s="1">
        <x:v>44756.6198670486</x:v>
      </x:c>
      <x:c r="C3891" s="6">
        <x:v>67.2616689716667</x:v>
      </x:c>
      <x:c r="D3891" s="14" t="s">
        <x:v>92</x:v>
      </x:c>
      <x:c r="E3891" s="15">
        <x:v>44733.6636310532</x:v>
      </x:c>
      <x:c r="F3891" t="s">
        <x:v>97</x:v>
      </x:c>
      <x:c r="G3891" s="6">
        <x:v>109.960984533011</x:v>
      </x:c>
      <x:c r="H3891" t="s">
        <x:v>95</x:v>
      </x:c>
      <x:c r="I3891" s="6">
        <x:v>30.5642726879132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19.354</x:v>
      </x:c>
      <x:c r="S3891" s="8">
        <x:v>22360.7982390771</x:v>
      </x:c>
      <x:c r="T3891" s="12">
        <x:v>269304.285620848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186240</x:v>
      </x:c>
      <x:c r="B3892" s="1">
        <x:v>44756.6198787384</x:v>
      </x:c>
      <x:c r="C3892" s="6">
        <x:v>67.2784964783333</x:v>
      </x:c>
      <x:c r="D3892" s="14" t="s">
        <x:v>92</x:v>
      </x:c>
      <x:c r="E3892" s="15">
        <x:v>44733.6636310532</x:v>
      </x:c>
      <x:c r="F3892" t="s">
        <x:v>97</x:v>
      </x:c>
      <x:c r="G3892" s="6">
        <x:v>110.076431186871</x:v>
      </x:c>
      <x:c r="H3892" t="s">
        <x:v>95</x:v>
      </x:c>
      <x:c r="I3892" s="6">
        <x:v>30.5520644832209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19.344</x:v>
      </x:c>
      <x:c r="S3892" s="8">
        <x:v>22359.932261383</x:v>
      </x:c>
      <x:c r="T3892" s="12">
        <x:v>269288.899283864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186249</x:v>
      </x:c>
      <x:c r="B3893" s="1">
        <x:v>44756.6198904282</x:v>
      </x:c>
      <x:c r="C3893" s="6">
        <x:v>67.2953312016667</x:v>
      </x:c>
      <x:c r="D3893" s="14" t="s">
        <x:v>92</x:v>
      </x:c>
      <x:c r="E3893" s="15">
        <x:v>44733.6636310532</x:v>
      </x:c>
      <x:c r="F3893" t="s">
        <x:v>97</x:v>
      </x:c>
      <x:c r="G3893" s="6">
        <x:v>110.039143986058</x:v>
      </x:c>
      <x:c r="H3893" t="s">
        <x:v>95</x:v>
      </x:c>
      <x:c r="I3893" s="6">
        <x:v>30.5581685800107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19.347</x:v>
      </x:c>
      <x:c r="S3893" s="8">
        <x:v>22361.7396181189</x:v>
      </x:c>
      <x:c r="T3893" s="12">
        <x:v>269300.56372697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186255</x:v>
      </x:c>
      <x:c r="B3894" s="1">
        <x:v>44756.6199020833</x:v>
      </x:c>
      <x:c r="C3894" s="6">
        <x:v>67.312114305</x:v>
      </x:c>
      <x:c r="D3894" s="14" t="s">
        <x:v>92</x:v>
      </x:c>
      <x:c r="E3894" s="15">
        <x:v>44733.6636310532</x:v>
      </x:c>
      <x:c r="F3894" t="s">
        <x:v>97</x:v>
      </x:c>
      <x:c r="G3894" s="6">
        <x:v>110.018689252649</x:v>
      </x:c>
      <x:c r="H3894" t="s">
        <x:v>95</x:v>
      </x:c>
      <x:c r="I3894" s="6">
        <x:v>30.5581685800107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19.349</x:v>
      </x:c>
      <x:c r="S3894" s="8">
        <x:v>22363.054123651</x:v>
      </x:c>
      <x:c r="T3894" s="12">
        <x:v>269298.503739413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186263</x:v>
      </x:c>
      <x:c r="B3895" s="1">
        <x:v>44756.6199137731</x:v>
      </x:c>
      <x:c r="C3895" s="6">
        <x:v>67.3289098283333</x:v>
      </x:c>
      <x:c r="D3895" s="14" t="s">
        <x:v>92</x:v>
      </x:c>
      <x:c r="E3895" s="15">
        <x:v>44733.6636310532</x:v>
      </x:c>
      <x:c r="F3895" t="s">
        <x:v>97</x:v>
      </x:c>
      <x:c r="G3895" s="6">
        <x:v>110.178821214753</x:v>
      </x:c>
      <x:c r="H3895" t="s">
        <x:v>95</x:v>
      </x:c>
      <x:c r="I3895" s="6">
        <x:v>30.5520644832209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19.334</x:v>
      </x:c>
      <x:c r="S3895" s="8">
        <x:v>22364.2278461992</x:v>
      </x:c>
      <x:c r="T3895" s="12">
        <x:v>269302.016542699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186264</x:v>
      </x:c>
      <x:c r="B3896" s="1">
        <x:v>44756.6199248843</x:v>
      </x:c>
      <x:c r="C3896" s="6">
        <x:v>67.3449096516667</x:v>
      </x:c>
      <x:c r="D3896" s="14" t="s">
        <x:v>92</x:v>
      </x:c>
      <x:c r="E3896" s="15">
        <x:v>44733.6636310532</x:v>
      </x:c>
      <x:c r="F3896" t="s">
        <x:v>97</x:v>
      </x:c>
      <x:c r="G3896" s="6">
        <x:v>110.004831147992</x:v>
      </x:c>
      <x:c r="H3896" t="s">
        <x:v>95</x:v>
      </x:c>
      <x:c r="I3896" s="6">
        <x:v>30.5520644832209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19.351</x:v>
      </x:c>
      <x:c r="S3896" s="8">
        <x:v>22360.680284073</x:v>
      </x:c>
      <x:c r="T3896" s="12">
        <x:v>269282.647398174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186271</x:v>
      </x:c>
      <x:c r="B3897" s="1">
        <x:v>44756.6199366088</x:v>
      </x:c>
      <x:c r="C3897" s="6">
        <x:v>67.361806725</x:v>
      </x:c>
      <x:c r="D3897" s="14" t="s">
        <x:v>92</x:v>
      </x:c>
      <x:c r="E3897" s="15">
        <x:v>44733.6636310532</x:v>
      </x:c>
      <x:c r="F3897" t="s">
        <x:v>97</x:v>
      </x:c>
      <x:c r="G3897" s="6">
        <x:v>110.114413680998</x:v>
      </x:c>
      <x:c r="H3897" t="s">
        <x:v>95</x:v>
      </x:c>
      <x:c r="I3897" s="6">
        <x:v>30.5642726879132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19.339</x:v>
      </x:c>
      <x:c r="S3897" s="8">
        <x:v>22357.4679442975</x:v>
      </x:c>
      <x:c r="T3897" s="12">
        <x:v>269301.751548215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186280</x:v>
      </x:c>
      <x:c r="B3898" s="1">
        <x:v>44756.6199483449</x:v>
      </x:c>
      <x:c r="C3898" s="6">
        <x:v>67.37871041</x:v>
      </x:c>
      <x:c r="D3898" s="14" t="s">
        <x:v>92</x:v>
      </x:c>
      <x:c r="E3898" s="15">
        <x:v>44733.6636310532</x:v>
      </x:c>
      <x:c r="F3898" t="s">
        <x:v>97</x:v>
      </x:c>
      <x:c r="G3898" s="6">
        <x:v>110.148091317677</x:v>
      </x:c>
      <x:c r="H3898" t="s">
        <x:v>95</x:v>
      </x:c>
      <x:c r="I3898" s="6">
        <x:v>30.5520644832209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19.337</x:v>
      </x:c>
      <x:c r="S3898" s="8">
        <x:v>22356.5470971543</x:v>
      </x:c>
      <x:c r="T3898" s="12">
        <x:v>269295.143969406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186287</x:v>
      </x:c>
      <x:c r="B3899" s="1">
        <x:v>44756.6199600694</x:v>
      </x:c>
      <x:c r="C3899" s="6">
        <x:v>67.3955823533333</x:v>
      </x:c>
      <x:c r="D3899" s="14" t="s">
        <x:v>92</x:v>
      </x:c>
      <x:c r="E3899" s="15">
        <x:v>44733.6636310532</x:v>
      </x:c>
      <x:c r="F3899" t="s">
        <x:v>97</x:v>
      </x:c>
      <x:c r="G3899" s="6">
        <x:v>110.186108405247</x:v>
      </x:c>
      <x:c r="H3899" t="s">
        <x:v>95</x:v>
      </x:c>
      <x:c r="I3899" s="6">
        <x:v>30.5642726879132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19.332</x:v>
      </x:c>
      <x:c r="S3899" s="8">
        <x:v>22356.645287418</x:v>
      </x:c>
      <x:c r="T3899" s="12">
        <x:v>269296.800092798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186289</x:v>
      </x:c>
      <x:c r="B3900" s="1">
        <x:v>44756.6199712153</x:v>
      </x:c>
      <x:c r="C3900" s="6">
        <x:v>67.4116634366667</x:v>
      </x:c>
      <x:c r="D3900" s="14" t="s">
        <x:v>92</x:v>
      </x:c>
      <x:c r="E3900" s="15">
        <x:v>44733.6636310532</x:v>
      </x:c>
      <x:c r="F3900" t="s">
        <x:v>97</x:v>
      </x:c>
      <x:c r="G3900" s="6">
        <x:v>110.107135309318</x:v>
      </x:c>
      <x:c r="H3900" t="s">
        <x:v>95</x:v>
      </x:c>
      <x:c r="I3900" s="6">
        <x:v>30.5520644832209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19.341</x:v>
      </x:c>
      <x:c r="S3900" s="8">
        <x:v>22357.8819191487</x:v>
      </x:c>
      <x:c r="T3900" s="12">
        <x:v>269294.091732915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186296</x:v>
      </x:c>
      <x:c r="B3901" s="1">
        <x:v>44756.6199829514</x:v>
      </x:c>
      <x:c r="C3901" s="6">
        <x:v>67.4285693766667</x:v>
      </x:c>
      <x:c r="D3901" s="14" t="s">
        <x:v>92</x:v>
      </x:c>
      <x:c r="E3901" s="15">
        <x:v>44733.6636310532</x:v>
      </x:c>
      <x:c r="F3901" t="s">
        <x:v>97</x:v>
      </x:c>
      <x:c r="G3901" s="6">
        <x:v>110.096899375138</x:v>
      </x:c>
      <x:c r="H3901" t="s">
        <x:v>95</x:v>
      </x:c>
      <x:c r="I3901" s="6">
        <x:v>30.5520644832209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19.342</x:v>
      </x:c>
      <x:c r="S3901" s="8">
        <x:v>22366.1907673895</x:v>
      </x:c>
      <x:c r="T3901" s="12">
        <x:v>269282.981689168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186304</x:v>
      </x:c>
      <x:c r="B3902" s="1">
        <x:v>44756.6199946759</x:v>
      </x:c>
      <x:c r="C3902" s="6">
        <x:v>67.4454064016667</x:v>
      </x:c>
      <x:c r="D3902" s="14" t="s">
        <x:v>92</x:v>
      </x:c>
      <x:c r="E3902" s="15">
        <x:v>44733.6636310532</x:v>
      </x:c>
      <x:c r="F3902" t="s">
        <x:v>97</x:v>
      </x:c>
      <x:c r="G3902" s="6">
        <x:v>110.080068162838</x:v>
      </x:c>
      <x:c r="H3902" t="s">
        <x:v>95</x:v>
      </x:c>
      <x:c r="I3902" s="6">
        <x:v>30.5581685800107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19.343</x:v>
      </x:c>
      <x:c r="S3902" s="8">
        <x:v>22364.2900255481</x:v>
      </x:c>
      <x:c r="T3902" s="12">
        <x:v>269303.133205775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186306</x:v>
      </x:c>
      <x:c r="B3903" s="1">
        <x:v>44756.6200058218</x:v>
      </x:c>
      <x:c r="C3903" s="6">
        <x:v>67.4614704516667</x:v>
      </x:c>
      <x:c r="D3903" s="14" t="s">
        <x:v>92</x:v>
      </x:c>
      <x:c r="E3903" s="15">
        <x:v>44733.6636310532</x:v>
      </x:c>
      <x:c r="F3903" t="s">
        <x:v>97</x:v>
      </x:c>
      <x:c r="G3903" s="6">
        <x:v>110.219811608852</x:v>
      </x:c>
      <x:c r="H3903" t="s">
        <x:v>95</x:v>
      </x:c>
      <x:c r="I3903" s="6">
        <x:v>30.5520644832209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19.33</x:v>
      </x:c>
      <x:c r="S3903" s="8">
        <x:v>22359.6011458179</x:v>
      </x:c>
      <x:c r="T3903" s="12">
        <x:v>269295.794136772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186313</x:v>
      </x:c>
      <x:c r="B3904" s="1">
        <x:v>44756.6200175116</x:v>
      </x:c>
      <x:c r="C3904" s="6">
        <x:v>67.478300495</x:v>
      </x:c>
      <x:c r="D3904" s="14" t="s">
        <x:v>92</x:v>
      </x:c>
      <x:c r="E3904" s="15">
        <x:v>44733.6636310532</x:v>
      </x:c>
      <x:c r="F3904" t="s">
        <x:v>97</x:v>
      </x:c>
      <x:c r="G3904" s="6">
        <x:v>110.127610858771</x:v>
      </x:c>
      <x:c r="H3904" t="s">
        <x:v>95</x:v>
      </x:c>
      <x:c r="I3904" s="6">
        <x:v>30.5520644832209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19.339</x:v>
      </x:c>
      <x:c r="S3904" s="8">
        <x:v>22365.0711539768</x:v>
      </x:c>
      <x:c r="T3904" s="12">
        <x:v>269292.896753229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186319</x:v>
      </x:c>
      <x:c r="B3905" s="1">
        <x:v>44756.6200292014</x:v>
      </x:c>
      <x:c r="C3905" s="6">
        <x:v>67.4951367383333</x:v>
      </x:c>
      <x:c r="D3905" s="14" t="s">
        <x:v>92</x:v>
      </x:c>
      <x:c r="E3905" s="15">
        <x:v>44733.6636310532</x:v>
      </x:c>
      <x:c r="F3905" t="s">
        <x:v>97</x:v>
      </x:c>
      <x:c r="G3905" s="6">
        <x:v>109.872018841716</x:v>
      </x:c>
      <x:c r="H3905" t="s">
        <x:v>95</x:v>
      </x:c>
      <x:c r="I3905" s="6">
        <x:v>30.5520644832209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19.364</x:v>
      </x:c>
      <x:c r="S3905" s="8">
        <x:v>22365.4433764803</x:v>
      </x:c>
      <x:c r="T3905" s="12">
        <x:v>269304.231221932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186326</x:v>
      </x:c>
      <x:c r="B3906" s="1">
        <x:v>44756.6200409375</x:v>
      </x:c>
      <x:c r="C3906" s="6">
        <x:v>67.5120501516667</x:v>
      </x:c>
      <x:c r="D3906" s="14" t="s">
        <x:v>92</x:v>
      </x:c>
      <x:c r="E3906" s="15">
        <x:v>44733.6636310532</x:v>
      </x:c>
      <x:c r="F3906" t="s">
        <x:v>97</x:v>
      </x:c>
      <x:c r="G3906" s="6">
        <x:v>109.919449113562</x:v>
      </x:c>
      <x:c r="H3906" t="s">
        <x:v>95</x:v>
      </x:c>
      <x:c r="I3906" s="6">
        <x:v>30.5459603975423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19.36</x:v>
      </x:c>
      <x:c r="S3906" s="8">
        <x:v>22361.7760727782</x:v>
      </x:c>
      <x:c r="T3906" s="12">
        <x:v>269278.649556738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186335</x:v>
      </x:c>
      <x:c r="B3907" s="1">
        <x:v>44756.6200526273</x:v>
      </x:c>
      <x:c r="C3907" s="6">
        <x:v>67.5289032266667</x:v>
      </x:c>
      <x:c r="D3907" s="14" t="s">
        <x:v>92</x:v>
      </x:c>
      <x:c r="E3907" s="15">
        <x:v>44733.6636310532</x:v>
      </x:c>
      <x:c r="F3907" t="s">
        <x:v>97</x:v>
      </x:c>
      <x:c r="G3907" s="6">
        <x:v>109.994607472486</x:v>
      </x:c>
      <x:c r="H3907" t="s">
        <x:v>95</x:v>
      </x:c>
      <x:c r="I3907" s="6">
        <x:v>30.5520644832209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19.352</x:v>
      </x:c>
      <x:c r="S3907" s="8">
        <x:v>22364.3717161949</x:v>
      </x:c>
      <x:c r="T3907" s="12">
        <x:v>269287.319810559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186337</x:v>
      </x:c>
      <x:c r="B3908" s="1">
        <x:v>44756.6200637731</x:v>
      </x:c>
      <x:c r="C3908" s="6">
        <x:v>67.544928625</x:v>
      </x:c>
      <x:c r="D3908" s="14" t="s">
        <x:v>92</x:v>
      </x:c>
      <x:c r="E3908" s="15">
        <x:v>44733.6636310532</x:v>
      </x:c>
      <x:c r="F3908" t="s">
        <x:v>97</x:v>
      </x:c>
      <x:c r="G3908" s="6">
        <x:v>110.161975400918</x:v>
      </x:c>
      <x:c r="H3908" t="s">
        <x:v>95</x:v>
      </x:c>
      <x:c r="I3908" s="6">
        <x:v>30.5581685800107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19.335</x:v>
      </x:c>
      <x:c r="S3908" s="8">
        <x:v>22367.1494622843</x:v>
      </x:c>
      <x:c r="T3908" s="12">
        <x:v>269289.775499649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186343</x:v>
      </x:c>
      <x:c r="B3909" s="1">
        <x:v>44756.620075463</x:v>
      </x:c>
      <x:c r="C3909" s="6">
        <x:v>67.5617733766667</x:v>
      </x:c>
      <x:c r="D3909" s="14" t="s">
        <x:v>92</x:v>
      </x:c>
      <x:c r="E3909" s="15">
        <x:v>44733.6636310532</x:v>
      </x:c>
      <x:c r="F3909" t="s">
        <x:v>97</x:v>
      </x:c>
      <x:c r="G3909" s="6">
        <x:v>109.977794487825</x:v>
      </x:c>
      <x:c r="H3909" t="s">
        <x:v>95</x:v>
      </x:c>
      <x:c r="I3909" s="6">
        <x:v>30.5581685800107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19.353</x:v>
      </x:c>
      <x:c r="S3909" s="8">
        <x:v>22362.2400145909</x:v>
      </x:c>
      <x:c r="T3909" s="12">
        <x:v>269293.833283804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186350</x:v>
      </x:c>
      <x:c r="B3910" s="1">
        <x:v>44756.6200872338</x:v>
      </x:c>
      <x:c r="C3910" s="6">
        <x:v>67.57867462</x:v>
      </x:c>
      <x:c r="D3910" s="14" t="s">
        <x:v>92</x:v>
      </x:c>
      <x:c r="E3910" s="15">
        <x:v>44733.6636310532</x:v>
      </x:c>
      <x:c r="F3910" t="s">
        <x:v>97</x:v>
      </x:c>
      <x:c r="G3910" s="6">
        <x:v>109.888813014531</x:v>
      </x:c>
      <x:c r="H3910" t="s">
        <x:v>95</x:v>
      </x:c>
      <x:c r="I3910" s="6">
        <x:v>30.5459603975423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19.363</x:v>
      </x:c>
      <x:c r="S3910" s="8">
        <x:v>22363.5010870258</x:v>
      </x:c>
      <x:c r="T3910" s="12">
        <x:v>269297.64510108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186358</x:v>
      </x:c>
      <x:c r="B3911" s="1">
        <x:v>44756.6200989236</x:v>
      </x:c>
      <x:c r="C3911" s="6">
        <x:v>67.5955130533333</x:v>
      </x:c>
      <x:c r="D3911" s="14" t="s">
        <x:v>92</x:v>
      </x:c>
      <x:c r="E3911" s="15">
        <x:v>44733.6636310532</x:v>
      </x:c>
      <x:c r="F3911" t="s">
        <x:v>97</x:v>
      </x:c>
      <x:c r="G3911" s="6">
        <x:v>110.004831147992</x:v>
      </x:c>
      <x:c r="H3911" t="s">
        <x:v>95</x:v>
      </x:c>
      <x:c r="I3911" s="6">
        <x:v>30.5520644832209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19.351</x:v>
      </x:c>
      <x:c r="S3911" s="8">
        <x:v>22361.0695812044</x:v>
      </x:c>
      <x:c r="T3911" s="12">
        <x:v>269298.824046254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186360</x:v>
      </x:c>
      <x:c r="B3912" s="1">
        <x:v>44756.6201100347</x:v>
      </x:c>
      <x:c r="C3912" s="6">
        <x:v>67.6115514683333</x:v>
      </x:c>
      <x:c r="D3912" s="14" t="s">
        <x:v>92</x:v>
      </x:c>
      <x:c r="E3912" s="15">
        <x:v>44733.6636310532</x:v>
      </x:c>
      <x:c r="F3912" t="s">
        <x:v>97</x:v>
      </x:c>
      <x:c r="G3912" s="6">
        <x:v>109.94713627218</x:v>
      </x:c>
      <x:c r="H3912" t="s">
        <x:v>95</x:v>
      </x:c>
      <x:c r="I3912" s="6">
        <x:v>30.5581685800107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19.356</x:v>
      </x:c>
      <x:c r="S3912" s="8">
        <x:v>22363.9653022055</x:v>
      </x:c>
      <x:c r="T3912" s="12">
        <x:v>269293.347186896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186368</x:v>
      </x:c>
      <x:c r="B3913" s="1">
        <x:v>44756.6201217593</x:v>
      </x:c>
      <x:c r="C3913" s="6">
        <x:v>67.6284059983333</x:v>
      </x:c>
      <x:c r="D3913" s="14" t="s">
        <x:v>92</x:v>
      </x:c>
      <x:c r="E3913" s="15">
        <x:v>44733.6636310532</x:v>
      </x:c>
      <x:c r="F3913" t="s">
        <x:v>97</x:v>
      </x:c>
      <x:c r="G3913" s="6">
        <x:v>110.059603622256</x:v>
      </x:c>
      <x:c r="H3913" t="s">
        <x:v>95</x:v>
      </x:c>
      <x:c r="I3913" s="6">
        <x:v>30.5581685800107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19.345</x:v>
      </x:c>
      <x:c r="S3913" s="8">
        <x:v>22359.7211161673</x:v>
      </x:c>
      <x:c r="T3913" s="12">
        <x:v>269294.405987251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186372</x:v>
      </x:c>
      <x:c r="B3914" s="1">
        <x:v>44756.6201334491</x:v>
      </x:c>
      <x:c r="C3914" s="6">
        <x:v>67.645279445</x:v>
      </x:c>
      <x:c r="D3914" s="14" t="s">
        <x:v>92</x:v>
      </x:c>
      <x:c r="E3914" s="15">
        <x:v>44733.6636310532</x:v>
      </x:c>
      <x:c r="F3914" t="s">
        <x:v>97</x:v>
      </x:c>
      <x:c r="G3914" s="6">
        <x:v>110.001199215255</x:v>
      </x:c>
      <x:c r="H3914" t="s">
        <x:v>95</x:v>
      </x:c>
      <x:c r="I3914" s="6">
        <x:v>30.5459603975423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19.352</x:v>
      </x:c>
      <x:c r="S3914" s="8">
        <x:v>22367.7791676503</x:v>
      </x:c>
      <x:c r="T3914" s="12">
        <x:v>269299.147819912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186380</x:v>
      </x:c>
      <x:c r="B3915" s="1">
        <x:v>44756.6201451389</x:v>
      </x:c>
      <x:c r="C3915" s="6">
        <x:v>67.662121505</x:v>
      </x:c>
      <x:c r="D3915" s="14" t="s">
        <x:v>92</x:v>
      </x:c>
      <x:c r="E3915" s="15">
        <x:v>44733.6636310532</x:v>
      </x:c>
      <x:c r="F3915" t="s">
        <x:v>97</x:v>
      </x:c>
      <x:c r="G3915" s="6">
        <x:v>110.172219329993</x:v>
      </x:c>
      <x:c r="H3915" t="s">
        <x:v>95</x:v>
      </x:c>
      <x:c r="I3915" s="6">
        <x:v>30.5581685800107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19.334</x:v>
      </x:c>
      <x:c r="S3915" s="8">
        <x:v>22369.3545744031</x:v>
      </x:c>
      <x:c r="T3915" s="12">
        <x:v>269296.194189092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186385</x:v>
      </x:c>
      <x:c r="B3916" s="1">
        <x:v>44756.6201562847</x:v>
      </x:c>
      <x:c r="C3916" s="6">
        <x:v>67.6781288516667</x:v>
      </x:c>
      <x:c r="D3916" s="14" t="s">
        <x:v>92</x:v>
      </x:c>
      <x:c r="E3916" s="15">
        <x:v>44733.6636310532</x:v>
      </x:c>
      <x:c r="F3916" t="s">
        <x:v>97</x:v>
      </x:c>
      <x:c r="G3916" s="6">
        <x:v>110.062563229325</x:v>
      </x:c>
      <x:c r="H3916" t="s">
        <x:v>95</x:v>
      </x:c>
      <x:c r="I3916" s="6">
        <x:v>30.5459603975423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19.346</x:v>
      </x:c>
      <x:c r="S3916" s="8">
        <x:v>22368.5140861468</x:v>
      </x:c>
      <x:c r="T3916" s="12">
        <x:v>269289.053223255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186390</x:v>
      </x:c>
      <x:c r="B3917" s="1">
        <x:v>44756.6201679398</x:v>
      </x:c>
      <x:c r="C3917" s="6">
        <x:v>67.694950475</x:v>
      </x:c>
      <x:c r="D3917" s="14" t="s">
        <x:v>92</x:v>
      </x:c>
      <x:c r="E3917" s="15">
        <x:v>44733.6636310532</x:v>
      </x:c>
      <x:c r="F3917" t="s">
        <x:v>97</x:v>
      </x:c>
      <x:c r="G3917" s="6">
        <x:v>110.055967904067</x:v>
      </x:c>
      <x:c r="H3917" t="s">
        <x:v>95</x:v>
      </x:c>
      <x:c r="I3917" s="6">
        <x:v>30.5520644832209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19.346</x:v>
      </x:c>
      <x:c r="S3917" s="8">
        <x:v>22363.5332057825</x:v>
      </x:c>
      <x:c r="T3917" s="12">
        <x:v>269295.12768426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186397</x:v>
      </x:c>
      <x:c r="B3918" s="1">
        <x:v>44756.6201796644</x:v>
      </x:c>
      <x:c r="C3918" s="6">
        <x:v>67.711789715</x:v>
      </x:c>
      <x:c r="D3918" s="14" t="s">
        <x:v>92</x:v>
      </x:c>
      <x:c r="E3918" s="15">
        <x:v>44733.6636310532</x:v>
      </x:c>
      <x:c r="F3918" t="s">
        <x:v>97</x:v>
      </x:c>
      <x:c r="G3918" s="6">
        <x:v>110.045738101715</x:v>
      </x:c>
      <x:c r="H3918" t="s">
        <x:v>95</x:v>
      </x:c>
      <x:c r="I3918" s="6">
        <x:v>30.5520644832209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19.347</x:v>
      </x:c>
      <x:c r="S3918" s="8">
        <x:v>22362.210029767</x:v>
      </x:c>
      <x:c r="T3918" s="12">
        <x:v>269281.780224659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186404</x:v>
      </x:c>
      <x:c r="B3919" s="1">
        <x:v>44756.6201914005</x:v>
      </x:c>
      <x:c r="C3919" s="6">
        <x:v>67.7287017</x:v>
      </x:c>
      <x:c r="D3919" s="14" t="s">
        <x:v>92</x:v>
      </x:c>
      <x:c r="E3919" s="15">
        <x:v>44733.6636310532</x:v>
      </x:c>
      <x:c r="F3919" t="s">
        <x:v>97</x:v>
      </x:c>
      <x:c r="G3919" s="6">
        <x:v>110.004831147992</x:v>
      </x:c>
      <x:c r="H3919" t="s">
        <x:v>95</x:v>
      </x:c>
      <x:c r="I3919" s="6">
        <x:v>30.5520644832209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19.351</x:v>
      </x:c>
      <x:c r="S3919" s="8">
        <x:v>22367.913438762</x:v>
      </x:c>
      <x:c r="T3919" s="12">
        <x:v>269290.028964314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186409</x:v>
      </x:c>
      <x:c r="B3920" s="1">
        <x:v>44756.6202026273</x:v>
      </x:c>
      <x:c r="C3920" s="6">
        <x:v>67.7448851333333</x:v>
      </x:c>
      <x:c r="D3920" s="14" t="s">
        <x:v>92</x:v>
      </x:c>
      <x:c r="E3920" s="15">
        <x:v>44733.6636310532</x:v>
      </x:c>
      <x:c r="F3920" t="s">
        <x:v>97</x:v>
      </x:c>
      <x:c r="G3920" s="6">
        <x:v>109.977794487825</x:v>
      </x:c>
      <x:c r="H3920" t="s">
        <x:v>95</x:v>
      </x:c>
      <x:c r="I3920" s="6">
        <x:v>30.5581685800107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19.353</x:v>
      </x:c>
      <x:c r="S3920" s="8">
        <x:v>22367.2957291131</x:v>
      </x:c>
      <x:c r="T3920" s="12">
        <x:v>269290.092328379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186415</x:v>
      </x:c>
      <x:c r="B3921" s="1">
        <x:v>44756.6202143171</x:v>
      </x:c>
      <x:c r="C3921" s="6">
        <x:v>67.7616965916667</x:v>
      </x:c>
      <x:c r="D3921" s="14" t="s">
        <x:v>92</x:v>
      </x:c>
      <x:c r="E3921" s="15">
        <x:v>44733.6636310532</x:v>
      </x:c>
      <x:c r="F3921" t="s">
        <x:v>97</x:v>
      </x:c>
      <x:c r="G3921" s="6">
        <x:v>110.045738101715</x:v>
      </x:c>
      <x:c r="H3921" t="s">
        <x:v>95</x:v>
      </x:c>
      <x:c r="I3921" s="6">
        <x:v>30.5520644832209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19.347</x:v>
      </x:c>
      <x:c r="S3921" s="8">
        <x:v>22366.9287325388</x:v>
      </x:c>
      <x:c r="T3921" s="12">
        <x:v>269280.292477654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186424</x:v>
      </x:c>
      <x:c r="B3922" s="1">
        <x:v>44756.6202260417</x:v>
      </x:c>
      <x:c r="C3922" s="6">
        <x:v>67.7785836216667</x:v>
      </x:c>
      <x:c r="D3922" s="14" t="s">
        <x:v>92</x:v>
      </x:c>
      <x:c r="E3922" s="15">
        <x:v>44733.6636310532</x:v>
      </x:c>
      <x:c r="F3922" t="s">
        <x:v>97</x:v>
      </x:c>
      <x:c r="G3922" s="6">
        <x:v>109.957354453224</x:v>
      </x:c>
      <x:c r="H3922" t="s">
        <x:v>95</x:v>
      </x:c>
      <x:c r="I3922" s="6">
        <x:v>30.5581685800107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19.355</x:v>
      </x:c>
      <x:c r="S3922" s="8">
        <x:v>22370.8191930612</x:v>
      </x:c>
      <x:c r="T3922" s="12">
        <x:v>269290.274080637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186427</x:v>
      </x:c>
      <x:c r="B3923" s="1">
        <x:v>44756.6202378125</x:v>
      </x:c>
      <x:c r="C3923" s="6">
        <x:v>67.79553016</x:v>
      </x:c>
      <x:c r="D3923" s="14" t="s">
        <x:v>92</x:v>
      </x:c>
      <x:c r="E3923" s="15">
        <x:v>44733.6636310532</x:v>
      </x:c>
      <x:c r="F3923" t="s">
        <x:v>97</x:v>
      </x:c>
      <x:c r="G3923" s="6">
        <x:v>110.008463723992</x:v>
      </x:c>
      <x:c r="H3923" t="s">
        <x:v>95</x:v>
      </x:c>
      <x:c r="I3923" s="6">
        <x:v>30.5581685800107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19.35</x:v>
      </x:c>
      <x:c r="S3923" s="8">
        <x:v>22367.7908995382</x:v>
      </x:c>
      <x:c r="T3923" s="12">
        <x:v>269297.266038074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186435</x:v>
      </x:c>
      <x:c r="B3924" s="1">
        <x:v>44756.6202489583</x:v>
      </x:c>
      <x:c r="C3924" s="6">
        <x:v>67.811579025</x:v>
      </x:c>
      <x:c r="D3924" s="14" t="s">
        <x:v>92</x:v>
      </x:c>
      <x:c r="E3924" s="15">
        <x:v>44733.6636310532</x:v>
      </x:c>
      <x:c r="F3924" t="s">
        <x:v>97</x:v>
      </x:c>
      <x:c r="G3924" s="6">
        <x:v>109.988016341779</x:v>
      </x:c>
      <x:c r="H3924" t="s">
        <x:v>95</x:v>
      </x:c>
      <x:c r="I3924" s="6">
        <x:v>30.5581685800107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19.352</x:v>
      </x:c>
      <x:c r="S3924" s="8">
        <x:v>22363.7045104645</x:v>
      </x:c>
      <x:c r="T3924" s="12">
        <x:v>269283.55507285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186438</x:v>
      </x:c>
      <x:c r="B3925" s="1">
        <x:v>44756.6202606481</x:v>
      </x:c>
      <x:c r="C3925" s="6">
        <x:v>67.8284072666667</x:v>
      </x:c>
      <x:c r="D3925" s="14" t="s">
        <x:v>92</x:v>
      </x:c>
      <x:c r="E3925" s="15">
        <x:v>44733.6636310532</x:v>
      </x:c>
      <x:c r="F3925" t="s">
        <x:v>97</x:v>
      </x:c>
      <x:c r="G3925" s="6">
        <x:v>110.015056048468</x:v>
      </x:c>
      <x:c r="H3925" t="s">
        <x:v>95</x:v>
      </x:c>
      <x:c r="I3925" s="6">
        <x:v>30.5520644832209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19.35</x:v>
      </x:c>
      <x:c r="S3925" s="8">
        <x:v>22364.1667113633</x:v>
      </x:c>
      <x:c r="T3925" s="12">
        <x:v>269288.235994149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186446</x:v>
      </x:c>
      <x:c r="B3926" s="1">
        <x:v>44756.6202723032</x:v>
      </x:c>
      <x:c r="C3926" s="6">
        <x:v>67.845235065</x:v>
      </x:c>
      <x:c r="D3926" s="14" t="s">
        <x:v>92</x:v>
      </x:c>
      <x:c r="E3926" s="15">
        <x:v>44733.6636310532</x:v>
      </x:c>
      <x:c r="F3926" t="s">
        <x:v>97</x:v>
      </x:c>
      <x:c r="G3926" s="6">
        <x:v>110.110774172921</x:v>
      </x:c>
      <x:c r="H3926" t="s">
        <x:v>95</x:v>
      </x:c>
      <x:c r="I3926" s="6">
        <x:v>30.5581685800107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19.34</x:v>
      </x:c>
      <x:c r="S3926" s="8">
        <x:v>22366.3958302333</x:v>
      </x:c>
      <x:c r="T3926" s="12">
        <x:v>269296.720308372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186450</x:v>
      </x:c>
      <x:c r="B3927" s="1">
        <x:v>44756.6202839931</x:v>
      </x:c>
      <x:c r="C3927" s="6">
        <x:v>67.8620569633333</x:v>
      </x:c>
      <x:c r="D3927" s="14" t="s">
        <x:v>92</x:v>
      </x:c>
      <x:c r="E3927" s="15">
        <x:v>44733.6636310532</x:v>
      </x:c>
      <x:c r="F3927" t="s">
        <x:v>97</x:v>
      </x:c>
      <x:c r="G3927" s="6">
        <x:v>110.042103655944</x:v>
      </x:c>
      <x:c r="H3927" t="s">
        <x:v>95</x:v>
      </x:c>
      <x:c r="I3927" s="6">
        <x:v>30.5459603975423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19.348</x:v>
      </x:c>
      <x:c r="S3927" s="8">
        <x:v>22367.0847903239</x:v>
      </x:c>
      <x:c r="T3927" s="12">
        <x:v>269300.089112232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186459</x:v>
      </x:c>
      <x:c r="B3928" s="1">
        <x:v>44756.6202951736</x:v>
      </x:c>
      <x:c r="C3928" s="6">
        <x:v>67.8781376183333</x:v>
      </x:c>
      <x:c r="D3928" s="14" t="s">
        <x:v>92</x:v>
      </x:c>
      <x:c r="E3928" s="15">
        <x:v>44733.6636310532</x:v>
      </x:c>
      <x:c r="F3928" t="s">
        <x:v>97</x:v>
      </x:c>
      <x:c r="G3928" s="6">
        <x:v>110.052332829715</x:v>
      </x:c>
      <x:c r="H3928" t="s">
        <x:v>95</x:v>
      </x:c>
      <x:c r="I3928" s="6">
        <x:v>30.5459603975423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19.347</x:v>
      </x:c>
      <x:c r="S3928" s="8">
        <x:v>22366.7304371402</x:v>
      </x:c>
      <x:c r="T3928" s="12">
        <x:v>269297.34636565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186466</x:v>
      </x:c>
      <x:c r="B3929" s="1">
        <x:v>44756.6203068634</x:v>
      </x:c>
      <x:c r="C3929" s="6">
        <x:v>67.8949895383333</x:v>
      </x:c>
      <x:c r="D3929" s="14" t="s">
        <x:v>92</x:v>
      </x:c>
      <x:c r="E3929" s="15">
        <x:v>44733.6636310532</x:v>
      </x:c>
      <x:c r="F3929" t="s">
        <x:v>97</x:v>
      </x:c>
      <x:c r="G3929" s="6">
        <x:v>109.998239420435</x:v>
      </x:c>
      <x:c r="H3929" t="s">
        <x:v>95</x:v>
      </x:c>
      <x:c r="I3929" s="6">
        <x:v>30.5581685800107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19.351</x:v>
      </x:c>
      <x:c r="S3929" s="8">
        <x:v>22370.9630580112</x:v>
      </x:c>
      <x:c r="T3929" s="12">
        <x:v>269290.039191192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186473</x:v>
      </x:c>
      <x:c r="B3930" s="1">
        <x:v>44756.6203185995</x:v>
      </x:c>
      <x:c r="C3930" s="6">
        <x:v>67.91188957</x:v>
      </x:c>
      <x:c r="D3930" s="14" t="s">
        <x:v>92</x:v>
      </x:c>
      <x:c r="E3930" s="15">
        <x:v>44733.6636310532</x:v>
      </x:c>
      <x:c r="F3930" t="s">
        <x:v>97</x:v>
      </x:c>
      <x:c r="G3930" s="6">
        <x:v>110.069835279399</x:v>
      </x:c>
      <x:c r="H3930" t="s">
        <x:v>95</x:v>
      </x:c>
      <x:c r="I3930" s="6">
        <x:v>30.5581685800107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19.344</x:v>
      </x:c>
      <x:c r="S3930" s="8">
        <x:v>22364.01871661</x:v>
      </x:c>
      <x:c r="T3930" s="12">
        <x:v>269283.761500608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186476</x:v>
      </x:c>
      <x:c r="B3931" s="1">
        <x:v>44756.6203304051</x:v>
      </x:c>
      <x:c r="C3931" s="6">
        <x:v>67.928901465</x:v>
      </x:c>
      <x:c r="D3931" s="14" t="s">
        <x:v>92</x:v>
      </x:c>
      <x:c r="E3931" s="15">
        <x:v>44733.6636310532</x:v>
      </x:c>
      <x:c r="F3931" t="s">
        <x:v>97</x:v>
      </x:c>
      <x:c r="G3931" s="6">
        <x:v>109.963943793803</x:v>
      </x:c>
      <x:c r="H3931" t="s">
        <x:v>95</x:v>
      </x:c>
      <x:c r="I3931" s="6">
        <x:v>30.5520644832209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19.355</x:v>
      </x:c>
      <x:c r="S3931" s="8">
        <x:v>22372.2380724973</x:v>
      </x:c>
      <x:c r="T3931" s="12">
        <x:v>269306.934328649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186480</x:v>
      </x:c>
      <x:c r="B3932" s="1">
        <x:v>44756.6203415509</x:v>
      </x:c>
      <x:c r="C3932" s="6">
        <x:v>67.9449085916667</x:v>
      </x:c>
      <x:c r="D3932" s="14" t="s">
        <x:v>92</x:v>
      </x:c>
      <x:c r="E3932" s="15">
        <x:v>44733.6636310532</x:v>
      </x:c>
      <x:c r="F3932" t="s">
        <x:v>97</x:v>
      </x:c>
      <x:c r="G3932" s="6">
        <x:v>110.028916006604</x:v>
      </x:c>
      <x:c r="H3932" t="s">
        <x:v>95</x:v>
      </x:c>
      <x:c r="I3932" s="6">
        <x:v>30.5581685800107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19.348</x:v>
      </x:c>
      <x:c r="S3932" s="8">
        <x:v>22369.4221582839</x:v>
      </x:c>
      <x:c r="T3932" s="12">
        <x:v>269286.735322931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186489</x:v>
      </x:c>
      <x:c r="B3933" s="1">
        <x:v>44756.6203532407</x:v>
      </x:c>
      <x:c r="C3933" s="6">
        <x:v>67.9617621033333</x:v>
      </x:c>
      <x:c r="D3933" s="14" t="s">
        <x:v>92</x:v>
      </x:c>
      <x:c r="E3933" s="15">
        <x:v>44733.6636310532</x:v>
      </x:c>
      <x:c r="F3933" t="s">
        <x:v>97</x:v>
      </x:c>
      <x:c r="G3933" s="6">
        <x:v>110.045738101715</x:v>
      </x:c>
      <x:c r="H3933" t="s">
        <x:v>95</x:v>
      </x:c>
      <x:c r="I3933" s="6">
        <x:v>30.5520644832209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19.347</x:v>
      </x:c>
      <x:c r="S3933" s="8">
        <x:v>22371.066417726</x:v>
      </x:c>
      <x:c r="T3933" s="12">
        <x:v>269289.082088753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186497</x:v>
      </x:c>
      <x:c r="B3934" s="1">
        <x:v>44756.6203649306</x:v>
      </x:c>
      <x:c r="C3934" s="6">
        <x:v>67.9786019666667</x:v>
      </x:c>
      <x:c r="D3934" s="14" t="s">
        <x:v>92</x:v>
      </x:c>
      <x:c r="E3934" s="15">
        <x:v>44733.6636310532</x:v>
      </x:c>
      <x:c r="F3934" t="s">
        <x:v>97</x:v>
      </x:c>
      <x:c r="G3934" s="6">
        <x:v>110.083027706854</x:v>
      </x:c>
      <x:c r="H3934" t="s">
        <x:v>95</x:v>
      </x:c>
      <x:c r="I3934" s="6">
        <x:v>30.5459603975423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19.344</x:v>
      </x:c>
      <x:c r="S3934" s="8">
        <x:v>22372.5975284765</x:v>
      </x:c>
      <x:c r="T3934" s="12">
        <x:v>269303.407893795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186503</x:v>
      </x:c>
      <x:c r="B3935" s="1">
        <x:v>44756.6203766204</x:v>
      </x:c>
      <x:c r="C3935" s="6">
        <x:v>67.99545239</x:v>
      </x:c>
      <x:c r="D3935" s="14" t="s">
        <x:v>92</x:v>
      </x:c>
      <x:c r="E3935" s="15">
        <x:v>44733.6636310532</x:v>
      </x:c>
      <x:c r="F3935" t="s">
        <x:v>97</x:v>
      </x:c>
      <x:c r="G3935" s="6">
        <x:v>109.940548139914</x:v>
      </x:c>
      <x:c r="H3935" t="s">
        <x:v>95</x:v>
      </x:c>
      <x:c r="I3935" s="6">
        <x:v>30.5642726879132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19.356</x:v>
      </x:c>
      <x:c r="S3935" s="8">
        <x:v>22368.3188308832</x:v>
      </x:c>
      <x:c r="T3935" s="12">
        <x:v>269291.46389851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186507</x:v>
      </x:c>
      <x:c r="B3936" s="1">
        <x:v>44756.6203877662</x:v>
      </x:c>
      <x:c r="C3936" s="6">
        <x:v>68.01146957</x:v>
      </x:c>
      <x:c r="D3936" s="14" t="s">
        <x:v>92</x:v>
      </x:c>
      <x:c r="E3936" s="15">
        <x:v>44733.6636310532</x:v>
      </x:c>
      <x:c r="F3936" t="s">
        <x:v>97</x:v>
      </x:c>
      <x:c r="G3936" s="6">
        <x:v>109.923076026412</x:v>
      </x:c>
      <x:c r="H3936" t="s">
        <x:v>95</x:v>
      </x:c>
      <x:c r="I3936" s="6">
        <x:v>30.5520644832209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19.359</x:v>
      </x:c>
      <x:c r="S3936" s="8">
        <x:v>22367.6674540422</x:v>
      </x:c>
      <x:c r="T3936" s="12">
        <x:v>269285.26444285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186514</x:v>
      </x:c>
      <x:c r="B3937" s="1">
        <x:v>44756.620399537</x:v>
      </x:c>
      <x:c r="C3937" s="6">
        <x:v>68.0284287783333</x:v>
      </x:c>
      <x:c r="D3937" s="14" t="s">
        <x:v>92</x:v>
      </x:c>
      <x:c r="E3937" s="15">
        <x:v>44733.6636310532</x:v>
      </x:c>
      <x:c r="F3937" t="s">
        <x:v>97</x:v>
      </x:c>
      <x:c r="G3937" s="6">
        <x:v>109.919449113562</x:v>
      </x:c>
      <x:c r="H3937" t="s">
        <x:v>95</x:v>
      </x:c>
      <x:c r="I3937" s="6">
        <x:v>30.5459603975423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19.36</x:v>
      </x:c>
      <x:c r="S3937" s="8">
        <x:v>22370.9897273313</x:v>
      </x:c>
      <x:c r="T3937" s="12">
        <x:v>269296.639838321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186519</x:v>
      </x:c>
      <x:c r="B3938" s="1">
        <x:v>44756.6204111921</x:v>
      </x:c>
      <x:c r="C3938" s="6">
        <x:v>68.0452258933333</x:v>
      </x:c>
      <x:c r="D3938" s="14" t="s">
        <x:v>92</x:v>
      </x:c>
      <x:c r="E3938" s="15">
        <x:v>44733.6636310532</x:v>
      </x:c>
      <x:c r="F3938" t="s">
        <x:v>97</x:v>
      </x:c>
      <x:c r="G3938" s="6">
        <x:v>109.875643263093</x:v>
      </x:c>
      <x:c r="H3938" t="s">
        <x:v>95</x:v>
      </x:c>
      <x:c r="I3938" s="6">
        <x:v>30.5581685800107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19.363</x:v>
      </x:c>
      <x:c r="S3938" s="8">
        <x:v>22375.4685910393</x:v>
      </x:c>
      <x:c r="T3938" s="12">
        <x:v>269294.453532412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186526</x:v>
      </x:c>
      <x:c r="B3939" s="1">
        <x:v>44756.6204229977</x:v>
      </x:c>
      <x:c r="C3939" s="6">
        <x:v>68.06218864</x:v>
      </x:c>
      <x:c r="D3939" s="14" t="s">
        <x:v>92</x:v>
      </x:c>
      <x:c r="E3939" s="15">
        <x:v>44733.6636310532</x:v>
      </x:c>
      <x:c r="F3939" t="s">
        <x:v>97</x:v>
      </x:c>
      <x:c r="G3939" s="6">
        <x:v>110.059603622256</x:v>
      </x:c>
      <x:c r="H3939" t="s">
        <x:v>95</x:v>
      </x:c>
      <x:c r="I3939" s="6">
        <x:v>30.5581685800107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19.345</x:v>
      </x:c>
      <x:c r="S3939" s="8">
        <x:v>22369.2544698245</x:v>
      </x:c>
      <x:c r="T3939" s="12">
        <x:v>269307.16003409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186528</x:v>
      </x:c>
      <x:c r="B3940" s="1">
        <x:v>44756.6204341088</x:v>
      </x:c>
      <x:c r="C3940" s="6">
        <x:v>68.0781811983333</x:v>
      </x:c>
      <x:c r="D3940" s="14" t="s">
        <x:v>92</x:v>
      </x:c>
      <x:c r="E3940" s="15">
        <x:v>44733.6636310532</x:v>
      </x:c>
      <x:c r="F3940" t="s">
        <x:v>97</x:v>
      </x:c>
      <x:c r="G3940" s="6">
        <x:v>110.008463723992</x:v>
      </x:c>
      <x:c r="H3940" t="s">
        <x:v>95</x:v>
      </x:c>
      <x:c r="I3940" s="6">
        <x:v>30.5581685800107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19.35</x:v>
      </x:c>
      <x:c r="S3940" s="8">
        <x:v>22367.0879388297</x:v>
      </x:c>
      <x:c r="T3940" s="12">
        <x:v>269282.505955878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186537</x:v>
      </x:c>
      <x:c r="B3941" s="1">
        <x:v>44756.6204457986</x:v>
      </x:c>
      <x:c r="C3941" s="6">
        <x:v>68.0950191783333</x:v>
      </x:c>
      <x:c r="D3941" s="14" t="s">
        <x:v>92</x:v>
      </x:c>
      <x:c r="E3941" s="15">
        <x:v>44733.6636310532</x:v>
      </x:c>
      <x:c r="F3941" t="s">
        <x:v>97</x:v>
      </x:c>
      <x:c r="G3941" s="6">
        <x:v>110.035509525131</x:v>
      </x:c>
      <x:c r="H3941" t="s">
        <x:v>95</x:v>
      </x:c>
      <x:c r="I3941" s="6">
        <x:v>30.5520644832209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19.348</x:v>
      </x:c>
      <x:c r="S3941" s="8">
        <x:v>22373.2319579185</x:v>
      </x:c>
      <x:c r="T3941" s="12">
        <x:v>269294.952363797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186544</x:v>
      </x:c>
      <x:c r="B3942" s="1">
        <x:v>44756.6204576042</x:v>
      </x:c>
      <x:c r="C3942" s="6">
        <x:v>68.1120259416667</x:v>
      </x:c>
      <x:c r="D3942" s="14" t="s">
        <x:v>92</x:v>
      </x:c>
      <x:c r="E3942" s="15">
        <x:v>44733.6636310532</x:v>
      </x:c>
      <x:c r="F3942" t="s">
        <x:v>97</x:v>
      </x:c>
      <x:c r="G3942" s="6">
        <x:v>109.926703581609</x:v>
      </x:c>
      <x:c r="H3942" t="s">
        <x:v>95</x:v>
      </x:c>
      <x:c r="I3942" s="6">
        <x:v>30.5581685800107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19.358</x:v>
      </x:c>
      <x:c r="S3942" s="8">
        <x:v>22370.9014963663</x:v>
      </x:c>
      <x:c r="T3942" s="12">
        <x:v>269307.564912366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186550</x:v>
      </x:c>
      <x:c r="B3943" s="1">
        <x:v>44756.620469213</x:v>
      </x:c>
      <x:c r="C3943" s="6">
        <x:v>68.1287776666667</x:v>
      </x:c>
      <x:c r="D3943" s="14" t="s">
        <x:v>92</x:v>
      </x:c>
      <x:c r="E3943" s="15">
        <x:v>44733.6636310532</x:v>
      </x:c>
      <x:c r="F3943" t="s">
        <x:v>97</x:v>
      </x:c>
      <x:c r="G3943" s="6">
        <x:v>109.94713627218</x:v>
      </x:c>
      <x:c r="H3943" t="s">
        <x:v>95</x:v>
      </x:c>
      <x:c r="I3943" s="6">
        <x:v>30.5581685800107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19.356</x:v>
      </x:c>
      <x:c r="S3943" s="8">
        <x:v>22374.3815268798</x:v>
      </x:c>
      <x:c r="T3943" s="12">
        <x:v>269300.222931737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186553</x:v>
      </x:c>
      <x:c r="B3944" s="1">
        <x:v>44756.6204809028</x:v>
      </x:c>
      <x:c r="C3944" s="6">
        <x:v>68.1456154533333</x:v>
      </x:c>
      <x:c r="D3944" s="14" t="s">
        <x:v>92</x:v>
      </x:c>
      <x:c r="E3944" s="15">
        <x:v>44733.6636310532</x:v>
      </x:c>
      <x:c r="F3944" t="s">
        <x:v>97</x:v>
      </x:c>
      <x:c r="G3944" s="6">
        <x:v>109.933291132694</x:v>
      </x:c>
      <x:c r="H3944" t="s">
        <x:v>95</x:v>
      </x:c>
      <x:c r="I3944" s="6">
        <x:v>30.5520644832209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19.358</x:v>
      </x:c>
      <x:c r="S3944" s="8">
        <x:v>22365.9916371717</x:v>
      </x:c>
      <x:c r="T3944" s="12">
        <x:v>269293.003027172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186560</x:v>
      </x:c>
      <x:c r="B3945" s="1">
        <x:v>44756.6204920486</x:v>
      </x:c>
      <x:c r="C3945" s="6">
        <x:v>68.1616585316667</x:v>
      </x:c>
      <x:c r="D3945" s="14" t="s">
        <x:v>92</x:v>
      </x:c>
      <x:c r="E3945" s="15">
        <x:v>44733.6636310532</x:v>
      </x:c>
      <x:c r="F3945" t="s">
        <x:v>97</x:v>
      </x:c>
      <x:c r="G3945" s="6">
        <x:v>109.974163795591</x:v>
      </x:c>
      <x:c r="H3945" t="s">
        <x:v>95</x:v>
      </x:c>
      <x:c r="I3945" s="6">
        <x:v>30.5520644832209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19.354</x:v>
      </x:c>
      <x:c r="S3945" s="8">
        <x:v>22369.9628097341</x:v>
      </x:c>
      <x:c r="T3945" s="12">
        <x:v>269288.080546854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186568</x:v>
      </x:c>
      <x:c r="B3946" s="1">
        <x:v>44756.6205038194</x:v>
      </x:c>
      <x:c r="C3946" s="6">
        <x:v>68.178610305</x:v>
      </x:c>
      <x:c r="D3946" s="14" t="s">
        <x:v>92</x:v>
      </x:c>
      <x:c r="E3946" s="15">
        <x:v>44733.6636310532</x:v>
      </x:c>
      <x:c r="F3946" t="s">
        <x:v>97</x:v>
      </x:c>
      <x:c r="G3946" s="6">
        <x:v>109.939879295504</x:v>
      </x:c>
      <x:c r="H3946" t="s">
        <x:v>95</x:v>
      </x:c>
      <x:c r="I3946" s="6">
        <x:v>30.5459603975423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19.358</x:v>
      </x:c>
      <x:c r="S3946" s="8">
        <x:v>22369.5819934787</x:v>
      </x:c>
      <x:c r="T3946" s="12">
        <x:v>269302.754410437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186572</x:v>
      </x:c>
      <x:c r="B3947" s="1">
        <x:v>44756.6205155903</x:v>
      </x:c>
      <x:c r="C3947" s="6">
        <x:v>68.195539445</x:v>
      </x:c>
      <x:c r="D3947" s="14" t="s">
        <x:v>92</x:v>
      </x:c>
      <x:c r="E3947" s="15">
        <x:v>44733.6636310532</x:v>
      </x:c>
      <x:c r="F3947" t="s">
        <x:v>97</x:v>
      </x:c>
      <x:c r="G3947" s="6">
        <x:v>109.882227833089</x:v>
      </x:c>
      <x:c r="H3947" t="s">
        <x:v>95</x:v>
      </x:c>
      <x:c r="I3947" s="6">
        <x:v>30.5520644832209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19.363</x:v>
      </x:c>
      <x:c r="S3947" s="8">
        <x:v>22373.139221446</x:v>
      </x:c>
      <x:c r="T3947" s="12">
        <x:v>269300.806957793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186576</x:v>
      </x:c>
      <x:c r="B3948" s="1">
        <x:v>44756.6205267014</x:v>
      </x:c>
      <x:c r="C3948" s="6">
        <x:v>68.2115367533333</x:v>
      </x:c>
      <x:c r="D3948" s="14" t="s">
        <x:v>92</x:v>
      </x:c>
      <x:c r="E3948" s="15">
        <x:v>44733.6636310532</x:v>
      </x:c>
      <x:c r="F3948" t="s">
        <x:v>97</x:v>
      </x:c>
      <x:c r="G3948" s="6">
        <x:v>110.015056048468</x:v>
      </x:c>
      <x:c r="H3948" t="s">
        <x:v>95</x:v>
      </x:c>
      <x:c r="I3948" s="6">
        <x:v>30.5520644832209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19.35</x:v>
      </x:c>
      <x:c r="S3948" s="8">
        <x:v>22372.2894585174</x:v>
      </x:c>
      <x:c r="T3948" s="12">
        <x:v>269291.699162784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186587</x:v>
      </x:c>
      <x:c r="B3949" s="1">
        <x:v>44756.6205385069</x:v>
      </x:c>
      <x:c r="C3949" s="6">
        <x:v>68.2285179583333</x:v>
      </x:c>
      <x:c r="D3949" s="14" t="s">
        <x:v>92</x:v>
      </x:c>
      <x:c r="E3949" s="15">
        <x:v>44733.6636310532</x:v>
      </x:c>
      <x:c r="F3949" t="s">
        <x:v>97</x:v>
      </x:c>
      <x:c r="G3949" s="6">
        <x:v>110.001199215255</x:v>
      </x:c>
      <x:c r="H3949" t="s">
        <x:v>95</x:v>
      </x:c>
      <x:c r="I3949" s="6">
        <x:v>30.5459603975423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19.352</x:v>
      </x:c>
      <x:c r="S3949" s="8">
        <x:v>22373.9094835914</x:v>
      </x:c>
      <x:c r="T3949" s="12">
        <x:v>269283.13439512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186588</x:v>
      </x:c>
      <x:c r="B3950" s="1">
        <x:v>44756.6205501968</x:v>
      </x:c>
      <x:c r="C3950" s="6">
        <x:v>68.2453393483333</x:v>
      </x:c>
      <x:c r="D3950" s="14" t="s">
        <x:v>92</x:v>
      </x:c>
      <x:c r="E3950" s="15">
        <x:v>44733.6636310532</x:v>
      </x:c>
      <x:c r="F3950" t="s">
        <x:v>97</x:v>
      </x:c>
      <x:c r="G3950" s="6">
        <x:v>109.90627578507</x:v>
      </x:c>
      <x:c r="H3950" t="s">
        <x:v>95</x:v>
      </x:c>
      <x:c r="I3950" s="6">
        <x:v>30.5581685800107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19.36</x:v>
      </x:c>
      <x:c r="S3950" s="8">
        <x:v>22368.3770930379</x:v>
      </x:c>
      <x:c r="T3950" s="12">
        <x:v>269289.315941997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186597</x:v>
      </x:c>
      <x:c r="B3951" s="1">
        <x:v>44756.6205618866</x:v>
      </x:c>
      <x:c r="C3951" s="6">
        <x:v>68.2621849233333</x:v>
      </x:c>
      <x:c r="D3951" s="14" t="s">
        <x:v>92</x:v>
      </x:c>
      <x:c r="E3951" s="15">
        <x:v>44733.6636310532</x:v>
      </x:c>
      <x:c r="F3951" t="s">
        <x:v>97</x:v>
      </x:c>
      <x:c r="G3951" s="6">
        <x:v>110.004831147992</x:v>
      </x:c>
      <x:c r="H3951" t="s">
        <x:v>95</x:v>
      </x:c>
      <x:c r="I3951" s="6">
        <x:v>30.5520644832209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19.351</x:v>
      </x:c>
      <x:c r="S3951" s="8">
        <x:v>22376.8890414699</x:v>
      </x:c>
      <x:c r="T3951" s="12">
        <x:v>269297.692342265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186602</x:v>
      </x:c>
      <x:c r="B3952" s="1">
        <x:v>44756.6205729977</x:v>
      </x:c>
      <x:c r="C3952" s="6">
        <x:v>68.2782213116667</x:v>
      </x:c>
      <x:c r="D3952" s="14" t="s">
        <x:v>92</x:v>
      </x:c>
      <x:c r="E3952" s="15">
        <x:v>44733.6636310532</x:v>
      </x:c>
      <x:c r="F3952" t="s">
        <x:v>97</x:v>
      </x:c>
      <x:c r="G3952" s="6">
        <x:v>109.998239420435</x:v>
      </x:c>
      <x:c r="H3952" t="s">
        <x:v>95</x:v>
      </x:c>
      <x:c r="I3952" s="6">
        <x:v>30.5581685800107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19.351</x:v>
      </x:c>
      <x:c r="S3952" s="8">
        <x:v>22375.951313191</x:v>
      </x:c>
      <x:c r="T3952" s="12">
        <x:v>269290.414580102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186611</x:v>
      </x:c>
      <x:c r="B3953" s="1">
        <x:v>44756.6205847222</x:v>
      </x:c>
      <x:c r="C3953" s="6">
        <x:v>68.2951089633333</x:v>
      </x:c>
      <x:c r="D3953" s="14" t="s">
        <x:v>92</x:v>
      </x:c>
      <x:c r="E3953" s="15">
        <x:v>44733.6636310532</x:v>
      </x:c>
      <x:c r="F3953" t="s">
        <x:v>97</x:v>
      </x:c>
      <x:c r="G3953" s="6">
        <x:v>110.055967904067</x:v>
      </x:c>
      <x:c r="H3953" t="s">
        <x:v>95</x:v>
      </x:c>
      <x:c r="I3953" s="6">
        <x:v>30.5520644832209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19.346</x:v>
      </x:c>
      <x:c r="S3953" s="8">
        <x:v>22371.7351179528</x:v>
      </x:c>
      <x:c r="T3953" s="12">
        <x:v>269297.065114219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186616</x:v>
      </x:c>
      <x:c r="B3954" s="1">
        <x:v>44756.6205964931</x:v>
      </x:c>
      <x:c r="C3954" s="6">
        <x:v>68.3120712983333</x:v>
      </x:c>
      <x:c r="D3954" s="14" t="s">
        <x:v>92</x:v>
      </x:c>
      <x:c r="E3954" s="15">
        <x:v>44733.6636310532</x:v>
      </x:c>
      <x:c r="F3954" t="s">
        <x:v>97</x:v>
      </x:c>
      <x:c r="G3954" s="6">
        <x:v>109.984385021752</x:v>
      </x:c>
      <x:c r="H3954" t="s">
        <x:v>95</x:v>
      </x:c>
      <x:c r="I3954" s="6">
        <x:v>30.5520644832209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19.353</x:v>
      </x:c>
      <x:c r="S3954" s="8">
        <x:v>22370.8581245953</x:v>
      </x:c>
      <x:c r="T3954" s="12">
        <x:v>269300.721100909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186621</x:v>
      </x:c>
      <x:c r="B3955" s="1">
        <x:v>44756.6206082176</x:v>
      </x:c>
      <x:c r="C3955" s="6">
        <x:v>68.3289496183333</x:v>
      </x:c>
      <x:c r="D3955" s="14" t="s">
        <x:v>92</x:v>
      </x:c>
      <x:c r="E3955" s="15">
        <x:v>44733.6636310532</x:v>
      </x:c>
      <x:c r="F3955" t="s">
        <x:v>97</x:v>
      </x:c>
      <x:c r="G3955" s="6">
        <x:v>109.994607472486</x:v>
      </x:c>
      <x:c r="H3955" t="s">
        <x:v>95</x:v>
      </x:c>
      <x:c r="I3955" s="6">
        <x:v>30.5520644832209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19.352</x:v>
      </x:c>
      <x:c r="S3955" s="8">
        <x:v>22374.7464628236</x:v>
      </x:c>
      <x:c r="T3955" s="12">
        <x:v>269290.421641883</x:v>
      </x:c>
      <x:c r="U3955" s="12">
        <x:v>28.7</x:v>
      </x:c>
      <x:c r="V3955" s="12">
        <x:v>67.6</x:v>
      </x:c>
      <x:c r="W3955" s="12">
        <x:f>NA()</x:f>
      </x:c>
    </x:row>
    <x:row r="3956">
      <x:c r="A3956">
        <x:v>186626</x:v>
      </x:c>
      <x:c r="B3956" s="1">
        <x:v>44756.6206194097</x:v>
      </x:c>
      <x:c r="C3956" s="6">
        <x:v>68.345059785</x:v>
      </x:c>
      <x:c r="D3956" s="14" t="s">
        <x:v>92</x:v>
      </x:c>
      <x:c r="E3956" s="15">
        <x:v>44733.6636310532</x:v>
      </x:c>
      <x:c r="F3956" t="s">
        <x:v>97</x:v>
      </x:c>
      <x:c r="G3956" s="6">
        <x:v>110.117372470463</x:v>
      </x:c>
      <x:c r="H3956" t="s">
        <x:v>95</x:v>
      </x:c>
      <x:c r="I3956" s="6">
        <x:v>30.5520644832209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19.34</x:v>
      </x:c>
      <x:c r="S3956" s="8">
        <x:v>22373.5344130811</x:v>
      </x:c>
      <x:c r="T3956" s="12">
        <x:v>269290.200980851</x:v>
      </x:c>
      <x:c r="U3956" s="12">
        <x:v>28.7</x:v>
      </x:c>
      <x:c r="V3956" s="12">
        <x:v>67.6</x:v>
      </x:c>
      <x:c r="W3956" s="12">
        <x:f>NA()</x:f>
      </x:c>
    </x:row>
    <x:row r="3957">
      <x:c r="A3957">
        <x:v>186634</x:v>
      </x:c>
      <x:c r="B3957" s="1">
        <x:v>44756.6206311343</x:v>
      </x:c>
      <x:c r="C3957" s="6">
        <x:v>68.3619099733333</x:v>
      </x:c>
      <x:c r="D3957" s="14" t="s">
        <x:v>92</x:v>
      </x:c>
      <x:c r="E3957" s="15">
        <x:v>44733.6636310532</x:v>
      </x:c>
      <x:c r="F3957" t="s">
        <x:v>97</x:v>
      </x:c>
      <x:c r="G3957" s="6">
        <x:v>109.820992216669</x:v>
      </x:c>
      <x:c r="H3957" t="s">
        <x:v>95</x:v>
      </x:c>
      <x:c r="I3957" s="6">
        <x:v>30.5520644832209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19.369</x:v>
      </x:c>
      <x:c r="S3957" s="8">
        <x:v>22373.6268617972</x:v>
      </x:c>
      <x:c r="T3957" s="12">
        <x:v>269281.533009087</x:v>
      </x:c>
      <x:c r="U3957" s="12">
        <x:v>28.7</x:v>
      </x:c>
      <x:c r="V3957" s="12">
        <x:v>67.6</x:v>
      </x:c>
      <x:c r="W3957" s="12">
        <x:f>NA()</x:f>
      </x:c>
    </x:row>
    <x:row r="3958">
      <x:c r="A3958">
        <x:v>186639</x:v>
      </x:c>
      <x:c r="B3958" s="1">
        <x:v>44756.6206428241</x:v>
      </x:c>
      <x:c r="C3958" s="6">
        <x:v>68.3787478883333</x:v>
      </x:c>
      <x:c r="D3958" s="14" t="s">
        <x:v>92</x:v>
      </x:c>
      <x:c r="E3958" s="15">
        <x:v>44733.6636310532</x:v>
      </x:c>
      <x:c r="F3958" t="s">
        <x:v>97</x:v>
      </x:c>
      <x:c r="G3958" s="6">
        <x:v>109.967573858372</x:v>
      </x:c>
      <x:c r="H3958" t="s">
        <x:v>95</x:v>
      </x:c>
      <x:c r="I3958" s="6">
        <x:v>30.5581685800107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19.354</x:v>
      </x:c>
      <x:c r="S3958" s="8">
        <x:v>22370.3832068703</x:v>
      </x:c>
      <x:c r="T3958" s="12">
        <x:v>269302.235087127</x:v>
      </x:c>
      <x:c r="U3958" s="12">
        <x:v>28.7</x:v>
      </x:c>
      <x:c r="V3958" s="12">
        <x:v>67.6</x:v>
      </x:c>
      <x:c r="W3958" s="12">
        <x:f>NA()</x:f>
      </x:c>
    </x:row>
    <x:row r="3959">
      <x:c r="A3959">
        <x:v>186646</x:v>
      </x:c>
      <x:c r="B3959" s="1">
        <x:v>44756.6206544792</x:v>
      </x:c>
      <x:c r="C3959" s="6">
        <x:v>68.39555332</x:v>
      </x:c>
      <x:c r="D3959" s="14" t="s">
        <x:v>92</x:v>
      </x:c>
      <x:c r="E3959" s="15">
        <x:v>44733.6636310532</x:v>
      </x:c>
      <x:c r="F3959" t="s">
        <x:v>97</x:v>
      </x:c>
      <x:c r="G3959" s="6">
        <x:v>110.015056048468</x:v>
      </x:c>
      <x:c r="H3959" t="s">
        <x:v>95</x:v>
      </x:c>
      <x:c r="I3959" s="6">
        <x:v>30.5520644832209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19.35</x:v>
      </x:c>
      <x:c r="S3959" s="8">
        <x:v>22372.8083183338</x:v>
      </x:c>
      <x:c r="T3959" s="12">
        <x:v>269299.064074129</x:v>
      </x:c>
      <x:c r="U3959" s="12">
        <x:v>28.7</x:v>
      </x:c>
      <x:c r="V3959" s="12">
        <x:v>67.6</x:v>
      </x:c>
      <x:c r="W3959" s="12">
        <x:f>NA()</x:f>
      </x:c>
    </x:row>
    <x:row r="3960">
      <x:c r="A3960">
        <x:v>186651</x:v>
      </x:c>
      <x:c r="B3960" s="1">
        <x:v>44756.6206656597</x:v>
      </x:c>
      <x:c r="C3960" s="6">
        <x:v>68.4116261033333</x:v>
      </x:c>
      <x:c r="D3960" s="14" t="s">
        <x:v>92</x:v>
      </x:c>
      <x:c r="E3960" s="15">
        <x:v>44733.6636310532</x:v>
      </x:c>
      <x:c r="F3960" t="s">
        <x:v>97</x:v>
      </x:c>
      <x:c r="G3960" s="6">
        <x:v>109.831195098098</x:v>
      </x:c>
      <x:c r="H3960" t="s">
        <x:v>95</x:v>
      </x:c>
      <x:c r="I3960" s="6">
        <x:v>30.5520644832209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19.368</x:v>
      </x:c>
      <x:c r="S3960" s="8">
        <x:v>22377.0716853131</x:v>
      </x:c>
      <x:c r="T3960" s="12">
        <x:v>269291.212742212</x:v>
      </x:c>
      <x:c r="U3960" s="12">
        <x:v>28.7</x:v>
      </x:c>
      <x:c r="V3960" s="12">
        <x:v>67.6</x:v>
      </x:c>
      <x:c r="W3960" s="12">
        <x:f>NA()</x:f>
      </x:c>
    </x:row>
    <x:row r="3961">
      <x:c r="A3961">
        <x:v>186654</x:v>
      </x:c>
      <x:c r="B3961" s="1">
        <x:v>44756.6206773958</x:v>
      </x:c>
      <x:c r="C3961" s="6">
        <x:v>68.4285592916667</x:v>
      </x:c>
      <x:c r="D3961" s="14" t="s">
        <x:v>92</x:v>
      </x:c>
      <x:c r="E3961" s="15">
        <x:v>44733.6636310532</x:v>
      </x:c>
      <x:c r="F3961" t="s">
        <x:v>97</x:v>
      </x:c>
      <x:c r="G3961" s="6">
        <x:v>109.933291132694</x:v>
      </x:c>
      <x:c r="H3961" t="s">
        <x:v>95</x:v>
      </x:c>
      <x:c r="I3961" s="6">
        <x:v>30.5520644832209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19.358</x:v>
      </x:c>
      <x:c r="S3961" s="8">
        <x:v>22374.7984892843</x:v>
      </x:c>
      <x:c r="T3961" s="12">
        <x:v>269296.322307874</x:v>
      </x:c>
      <x:c r="U3961" s="12">
        <x:v>28.7</x:v>
      </x:c>
      <x:c r="V3961" s="12">
        <x:v>67.6</x:v>
      </x:c>
      <x:c r="W3961" s="12">
        <x:f>NA()</x:f>
      </x:c>
    </x:row>
    <x:row r="3962">
      <x:c r="A3962">
        <x:v>186661</x:v>
      </x:c>
      <x:c r="B3962" s="1">
        <x:v>44756.6206891204</x:v>
      </x:c>
      <x:c r="C3962" s="6">
        <x:v>68.44542616</x:v>
      </x:c>
      <x:c r="D3962" s="14" t="s">
        <x:v>92</x:v>
      </x:c>
      <x:c r="E3962" s="15">
        <x:v>44733.6636310532</x:v>
      </x:c>
      <x:c r="F3962" t="s">
        <x:v>97</x:v>
      </x:c>
      <x:c r="G3962" s="6">
        <x:v>110.028916006604</x:v>
      </x:c>
      <x:c r="H3962" t="s">
        <x:v>95</x:v>
      </x:c>
      <x:c r="I3962" s="6">
        <x:v>30.5581685800107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19.348</x:v>
      </x:c>
      <x:c r="S3962" s="8">
        <x:v>22375.2241072851</x:v>
      </x:c>
      <x:c r="T3962" s="12">
        <x:v>269298.173914301</x:v>
      </x:c>
      <x:c r="U3962" s="12">
        <x:v>28.7</x:v>
      </x:c>
      <x:c r="V3962" s="12">
        <x:v>67.6</x:v>
      </x:c>
      <x:c r="W3962" s="12">
        <x:f>NA()</x:f>
      </x:c>
    </x:row>
    <x:row r="3963">
      <x:c r="A3963">
        <x:v>186671</x:v>
      </x:c>
      <x:c r="B3963" s="1">
        <x:v>44756.6207008102</x:v>
      </x:c>
      <x:c r="C3963" s="6">
        <x:v>68.4622646166667</x:v>
      </x:c>
      <x:c r="D3963" s="14" t="s">
        <x:v>92</x:v>
      </x:c>
      <x:c r="E3963" s="15">
        <x:v>44733.6636310532</x:v>
      </x:c>
      <x:c r="F3963" t="s">
        <x:v>97</x:v>
      </x:c>
      <x:c r="G3963" s="6">
        <x:v>109.960984533011</x:v>
      </x:c>
      <x:c r="H3963" t="s">
        <x:v>95</x:v>
      </x:c>
      <x:c r="I3963" s="6">
        <x:v>30.5642726879132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19.354</x:v>
      </x:c>
      <x:c r="S3963" s="8">
        <x:v>22379.2622957371</x:v>
      </x:c>
      <x:c r="T3963" s="12">
        <x:v>269293.665253594</x:v>
      </x:c>
      <x:c r="U3963" s="12">
        <x:v>28.7</x:v>
      </x:c>
      <x:c r="V3963" s="12">
        <x:v>67.6</x:v>
      </x:c>
      <x:c r="W3963" s="12">
        <x:f>NA()</x:f>
      </x:c>
    </x:row>
    <x:row r="3964">
      <x:c r="A3964">
        <x:v>186673</x:v>
      </x:c>
      <x:c r="B3964" s="1">
        <x:v>44756.6207118866</x:v>
      </x:c>
      <x:c r="C3964" s="6">
        <x:v>68.4782239616667</x:v>
      </x:c>
      <x:c r="D3964" s="14" t="s">
        <x:v>92</x:v>
      </x:c>
      <x:c r="E3964" s="15">
        <x:v>44733.6636310532</x:v>
      </x:c>
      <x:c r="F3964" t="s">
        <x:v>97</x:v>
      </x:c>
      <x:c r="G3964" s="6">
        <x:v>109.814411221665</x:v>
      </x:c>
      <x:c r="H3964" t="s">
        <x:v>95</x:v>
      </x:c>
      <x:c r="I3964" s="6">
        <x:v>30.5581685800107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19.369</x:v>
      </x:c>
      <x:c r="S3964" s="8">
        <x:v>22373.8708686034</x:v>
      </x:c>
      <x:c r="T3964" s="12">
        <x:v>269296.078119259</x:v>
      </x:c>
      <x:c r="U3964" s="12">
        <x:v>28.7</x:v>
      </x:c>
      <x:c r="V3964" s="12">
        <x:v>67.6</x:v>
      </x:c>
      <x:c r="W3964" s="12">
        <x:f>NA()</x:f>
      </x:c>
    </x:row>
    <x:row r="3965">
      <x:c r="A3965">
        <x:v>186680</x:v>
      </x:c>
      <x:c r="B3965" s="1">
        <x:v>44756.6207236921</x:v>
      </x:c>
      <x:c r="C3965" s="6">
        <x:v>68.495183445</x:v>
      </x:c>
      <x:c r="D3965" s="14" t="s">
        <x:v>92</x:v>
      </x:c>
      <x:c r="E3965" s="15">
        <x:v>44733.6636310532</x:v>
      </x:c>
      <x:c r="F3965" t="s">
        <x:v>97</x:v>
      </x:c>
      <x:c r="G3965" s="6">
        <x:v>109.90627578507</x:v>
      </x:c>
      <x:c r="H3965" t="s">
        <x:v>95</x:v>
      </x:c>
      <x:c r="I3965" s="6">
        <x:v>30.5581685800107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19.36</x:v>
      </x:c>
      <x:c r="S3965" s="8">
        <x:v>22370.8918446908</x:v>
      </x:c>
      <x:c r="T3965" s="12">
        <x:v>269300.741441986</x:v>
      </x:c>
      <x:c r="U3965" s="12">
        <x:v>28.7</x:v>
      </x:c>
      <x:c r="V3965" s="12">
        <x:v>67.6</x:v>
      </x:c>
      <x:c r="W3965" s="12">
        <x:f>NA()</x:f>
      </x:c>
    </x:row>
    <x:row r="3966">
      <x:c r="A3966">
        <x:v>186687</x:v>
      </x:c>
      <x:c r="B3966" s="1">
        <x:v>44756.6207353819</x:v>
      </x:c>
      <x:c r="C3966" s="6">
        <x:v>68.5120112833333</x:v>
      </x:c>
      <x:c r="D3966" s="14" t="s">
        <x:v>92</x:v>
      </x:c>
      <x:c r="E3966" s="15">
        <x:v>44733.6636310532</x:v>
      </x:c>
      <x:c r="F3966" t="s">
        <x:v>97</x:v>
      </x:c>
      <x:c r="G3966" s="6">
        <x:v>109.94713627218</x:v>
      </x:c>
      <x:c r="H3966" t="s">
        <x:v>95</x:v>
      </x:c>
      <x:c r="I3966" s="6">
        <x:v>30.5581685800107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19.356</x:v>
      </x:c>
      <x:c r="S3966" s="8">
        <x:v>22374.905977309</x:v>
      </x:c>
      <x:c r="T3966" s="12">
        <x:v>269285.410532245</x:v>
      </x:c>
      <x:c r="U3966" s="12">
        <x:v>28.7</x:v>
      </x:c>
      <x:c r="V3966" s="12">
        <x:v>67.6</x:v>
      </x:c>
      <x:c r="W3966" s="12">
        <x:f>NA()</x:f>
      </x:c>
    </x:row>
    <x:row r="3967">
      <x:c r="A3967">
        <x:v>186692</x:v>
      </x:c>
      <x:c r="B3967" s="1">
        <x:v>44756.6207470718</x:v>
      </x:c>
      <x:c r="C3967" s="6">
        <x:v>68.5288681233333</x:v>
      </x:c>
      <x:c r="D3967" s="14" t="s">
        <x:v>92</x:v>
      </x:c>
      <x:c r="E3967" s="15">
        <x:v>44733.6636310532</x:v>
      </x:c>
      <x:c r="F3967" t="s">
        <x:v>97</x:v>
      </x:c>
      <x:c r="G3967" s="6">
        <x:v>110.035509525131</x:v>
      </x:c>
      <x:c r="H3967" t="s">
        <x:v>95</x:v>
      </x:c>
      <x:c r="I3967" s="6">
        <x:v>30.5520644832209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19.348</x:v>
      </x:c>
      <x:c r="S3967" s="8">
        <x:v>22376.228781944</x:v>
      </x:c>
      <x:c r="T3967" s="12">
        <x:v>269286.528695663</x:v>
      </x:c>
      <x:c r="U3967" s="12">
        <x:v>28.7</x:v>
      </x:c>
      <x:c r="V3967" s="12">
        <x:v>67.6</x:v>
      </x:c>
      <x:c r="W3967" s="12">
        <x:f>NA()</x:f>
      </x:c>
    </x:row>
    <x:row r="3968">
      <x:c r="A3968">
        <x:v>186697</x:v>
      </x:c>
      <x:c r="B3968" s="1">
        <x:v>44756.6207581829</x:v>
      </x:c>
      <x:c r="C3968" s="6">
        <x:v>68.5448520583333</x:v>
      </x:c>
      <x:c r="D3968" s="14" t="s">
        <x:v>92</x:v>
      </x:c>
      <x:c r="E3968" s="15">
        <x:v>44733.6636310532</x:v>
      </x:c>
      <x:c r="F3968" t="s">
        <x:v>97</x:v>
      </x:c>
      <x:c r="G3968" s="6">
        <x:v>109.892438047046</x:v>
      </x:c>
      <x:c r="H3968" t="s">
        <x:v>95</x:v>
      </x:c>
      <x:c r="I3968" s="6">
        <x:v>30.5520644832209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19.362</x:v>
      </x:c>
      <x:c r="S3968" s="8">
        <x:v>22378.7031205228</x:v>
      </x:c>
      <x:c r="T3968" s="12">
        <x:v>269294.034991377</x:v>
      </x:c>
      <x:c r="U3968" s="12">
        <x:v>28.7</x:v>
      </x:c>
      <x:c r="V3968" s="12">
        <x:v>67.6</x:v>
      </x:c>
      <x:c r="W3968" s="12">
        <x:f>NA()</x:f>
      </x:c>
    </x:row>
    <x:row r="3969">
      <x:c r="A3969">
        <x:v>186704</x:v>
      </x:c>
      <x:c r="B3969" s="1">
        <x:v>44756.6207698264</x:v>
      </x:c>
      <x:c r="C3969" s="6">
        <x:v>68.56166418</x:v>
      </x:c>
      <x:c r="D3969" s="14" t="s">
        <x:v>92</x:v>
      </x:c>
      <x:c r="E3969" s="15">
        <x:v>44733.6636310532</x:v>
      </x:c>
      <x:c r="F3969" t="s">
        <x:v>97</x:v>
      </x:c>
      <x:c r="G3969" s="6">
        <x:v>109.90627578507</x:v>
      </x:c>
      <x:c r="H3969" t="s">
        <x:v>95</x:v>
      </x:c>
      <x:c r="I3969" s="6">
        <x:v>30.5581685800107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19.36</x:v>
      </x:c>
      <x:c r="S3969" s="8">
        <x:v>22375.7828217519</x:v>
      </x:c>
      <x:c r="T3969" s="12">
        <x:v>269299.317593052</x:v>
      </x:c>
      <x:c r="U3969" s="12">
        <x:v>28.7</x:v>
      </x:c>
      <x:c r="V3969" s="12">
        <x:v>67.6</x:v>
      </x:c>
      <x:c r="W3969" s="12">
        <x:f>NA()</x:f>
      </x:c>
    </x:row>
    <x:row r="3970">
      <x:c r="A3970">
        <x:v>186710</x:v>
      </x:c>
      <x:c r="B3970" s="1">
        <x:v>44756.6207815162</x:v>
      </x:c>
      <x:c r="C3970" s="6">
        <x:v>68.5784758333333</x:v>
      </x:c>
      <x:c r="D3970" s="14" t="s">
        <x:v>92</x:v>
      </x:c>
      <x:c r="E3970" s="15">
        <x:v>44733.6636310532</x:v>
      </x:c>
      <x:c r="F3970" t="s">
        <x:v>97</x:v>
      </x:c>
      <x:c r="G3970" s="6">
        <x:v>109.834817014731</x:v>
      </x:c>
      <x:c r="H3970" t="s">
        <x:v>95</x:v>
      </x:c>
      <x:c r="I3970" s="6">
        <x:v>30.5581685800107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19.367</x:v>
      </x:c>
      <x:c r="S3970" s="8">
        <x:v>22375.7312402583</x:v>
      </x:c>
      <x:c r="T3970" s="12">
        <x:v>269293.405350603</x:v>
      </x:c>
      <x:c r="U3970" s="12">
        <x:v>28.7</x:v>
      </x:c>
      <x:c r="V3970" s="12">
        <x:v>67.6</x:v>
      </x:c>
      <x:c r="W3970" s="12">
        <x:f>NA()</x:f>
      </x:c>
    </x:row>
    <x:row r="3971">
      <x:c r="A3971">
        <x:v>186716</x:v>
      </x:c>
      <x:c r="B3971" s="1">
        <x:v>44756.620793206</x:v>
      </x:c>
      <x:c r="C3971" s="6">
        <x:v>68.5952949033333</x:v>
      </x:c>
      <x:c r="D3971" s="14" t="s">
        <x:v>92</x:v>
      </x:c>
      <x:c r="E3971" s="15">
        <x:v>44733.6636310532</x:v>
      </x:c>
      <x:c r="F3971" t="s">
        <x:v>97</x:v>
      </x:c>
      <x:c r="G3971" s="6">
        <x:v>109.926703581609</x:v>
      </x:c>
      <x:c r="H3971" t="s">
        <x:v>95</x:v>
      </x:c>
      <x:c r="I3971" s="6">
        <x:v>30.5581685800107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19.358</x:v>
      </x:c>
      <x:c r="S3971" s="8">
        <x:v>22379.120248504</x:v>
      </x:c>
      <x:c r="T3971" s="12">
        <x:v>269290.269118488</x:v>
      </x:c>
      <x:c r="U3971" s="12">
        <x:v>28.7</x:v>
      </x:c>
      <x:c r="V3971" s="12">
        <x:v>67.6</x:v>
      </x:c>
      <x:c r="W3971" s="12">
        <x:f>NA()</x:f>
      </x:c>
    </x:row>
    <x:row r="3972">
      <x:c r="A3972">
        <x:v>186721</x:v>
      </x:c>
      <x:c r="B3972" s="1">
        <x:v>44756.6208048611</x:v>
      </x:c>
      <x:c r="C3972" s="6">
        <x:v>68.6121129716667</x:v>
      </x:c>
      <x:c r="D3972" s="14" t="s">
        <x:v>92</x:v>
      </x:c>
      <x:c r="E3972" s="15">
        <x:v>44733.6636310532</x:v>
      </x:c>
      <x:c r="F3972" t="s">
        <x:v>97</x:v>
      </x:c>
      <x:c r="G3972" s="6">
        <x:v>109.681892574895</x:v>
      </x:c>
      <x:c r="H3972" t="s">
        <x:v>95</x:v>
      </x:c>
      <x:c r="I3972" s="6">
        <x:v>30.5581685800107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19.382</x:v>
      </x:c>
      <x:c r="S3972" s="8">
        <x:v>22376.9212926086</x:v>
      </x:c>
      <x:c r="T3972" s="12">
        <x:v>269288.655743659</x:v>
      </x:c>
      <x:c r="U3972" s="12">
        <x:v>28.7</x:v>
      </x:c>
      <x:c r="V3972" s="12">
        <x:v>67.6</x:v>
      </x:c>
      <x:c r="W3972" s="12">
        <x:f>NA()</x:f>
      </x:c>
    </x:row>
    <x:row r="3973">
      <x:c r="A3973">
        <x:v>186726</x:v>
      </x:c>
      <x:c r="B3973" s="1">
        <x:v>44756.6208160069</x:v>
      </x:c>
      <x:c r="C3973" s="6">
        <x:v>68.628133465</x:v>
      </x:c>
      <x:c r="D3973" s="14" t="s">
        <x:v>92</x:v>
      </x:c>
      <x:c r="E3973" s="15">
        <x:v>44733.6636310532</x:v>
      </x:c>
      <x:c r="F3973" t="s">
        <x:v>97</x:v>
      </x:c>
      <x:c r="G3973" s="6">
        <x:v>109.814411221665</x:v>
      </x:c>
      <x:c r="H3973" t="s">
        <x:v>95</x:v>
      </x:c>
      <x:c r="I3973" s="6">
        <x:v>30.5581685800107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19.369</x:v>
      </x:c>
      <x:c r="S3973" s="8">
        <x:v>22379.8586658169</x:v>
      </x:c>
      <x:c r="T3973" s="12">
        <x:v>269287.035152091</x:v>
      </x:c>
      <x:c r="U3973" s="12">
        <x:v>28.7</x:v>
      </x:c>
      <x:c r="V3973" s="12">
        <x:v>67.6</x:v>
      </x:c>
      <x:c r="W3973" s="12">
        <x:f>NA()</x:f>
      </x:c>
    </x:row>
    <x:row r="3974">
      <x:c r="A3974">
        <x:v>186734</x:v>
      </x:c>
      <x:c r="B3974" s="1">
        <x:v>44756.6208276968</x:v>
      </x:c>
      <x:c r="C3974" s="6">
        <x:v>68.6449565033333</x:v>
      </x:c>
      <x:c r="D3974" s="14" t="s">
        <x:v>92</x:v>
      </x:c>
      <x:c r="E3974" s="15">
        <x:v>44733.6636310532</x:v>
      </x:c>
      <x:c r="F3974" t="s">
        <x:v>97</x:v>
      </x:c>
      <x:c r="G3974" s="6">
        <x:v>109.824613507437</x:v>
      </x:c>
      <x:c r="H3974" t="s">
        <x:v>95</x:v>
      </x:c>
      <x:c r="I3974" s="6">
        <x:v>30.5581685800107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19.368</x:v>
      </x:c>
      <x:c r="S3974" s="8">
        <x:v>22379.4625179475</x:v>
      </x:c>
      <x:c r="T3974" s="12">
        <x:v>269292.499462958</x:v>
      </x:c>
      <x:c r="U3974" s="12">
        <x:v>28.7</x:v>
      </x:c>
      <x:c r="V3974" s="12">
        <x:v>67.6</x:v>
      </x:c>
      <x:c r="W3974" s="12">
        <x:f>NA()</x:f>
      </x:c>
    </x:row>
    <x:row r="3975">
      <x:c r="A3975">
        <x:v>186738</x:v>
      </x:c>
      <x:c r="B3975" s="1">
        <x:v>44756.6208393866</x:v>
      </x:c>
      <x:c r="C3975" s="6">
        <x:v>68.6618339583333</x:v>
      </x:c>
      <x:c r="D3975" s="14" t="s">
        <x:v>92</x:v>
      </x:c>
      <x:c r="E3975" s="15">
        <x:v>44733.6636310532</x:v>
      </x:c>
      <x:c r="F3975" t="s">
        <x:v>97</x:v>
      </x:c>
      <x:c r="G3975" s="6">
        <x:v>109.984385021752</x:v>
      </x:c>
      <x:c r="H3975" t="s">
        <x:v>95</x:v>
      </x:c>
      <x:c r="I3975" s="6">
        <x:v>30.5520644832209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19.353</x:v>
      </x:c>
      <x:c r="S3975" s="8">
        <x:v>22378.361470344</x:v>
      </x:c>
      <x:c r="T3975" s="12">
        <x:v>269292.34345547</x:v>
      </x:c>
      <x:c r="U3975" s="12">
        <x:v>28.7</x:v>
      </x:c>
      <x:c r="V3975" s="12">
        <x:v>67.6</x:v>
      </x:c>
      <x:c r="W3975" s="12">
        <x:f>NA()</x:f>
      </x:c>
    </x:row>
    <x:row r="3976">
      <x:c r="A3976">
        <x:v>186745</x:v>
      </x:c>
      <x:c r="B3976" s="1">
        <x:v>44756.6208510764</x:v>
      </x:c>
      <x:c r="C3976" s="6">
        <x:v>68.6786620633333</x:v>
      </x:c>
      <x:c r="D3976" s="14" t="s">
        <x:v>92</x:v>
      </x:c>
      <x:c r="E3976" s="15">
        <x:v>44733.6636310532</x:v>
      </x:c>
      <x:c r="F3976" t="s">
        <x:v>97</x:v>
      </x:c>
      <x:c r="G3976" s="6">
        <x:v>109.974163795591</x:v>
      </x:c>
      <x:c r="H3976" t="s">
        <x:v>95</x:v>
      </x:c>
      <x:c r="I3976" s="6">
        <x:v>30.5520644832209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19.354</x:v>
      </x:c>
      <x:c r="S3976" s="8">
        <x:v>22375.9310599342</x:v>
      </x:c>
      <x:c r="T3976" s="12">
        <x:v>269287.574966068</x:v>
      </x:c>
      <x:c r="U3976" s="12">
        <x:v>28.7</x:v>
      </x:c>
      <x:c r="V3976" s="12">
        <x:v>67.6</x:v>
      </x:c>
      <x:c r="W3976" s="12">
        <x:f>NA()</x:f>
      </x:c>
    </x:row>
    <x:row r="3977">
      <x:c r="A3977">
        <x:v>186754</x:v>
      </x:c>
      <x:c r="B3977" s="1">
        <x:v>44756.6208628125</x:v>
      </x:c>
      <x:c r="C3977" s="6">
        <x:v>68.6955203333333</x:v>
      </x:c>
      <x:c r="D3977" s="14" t="s">
        <x:v>92</x:v>
      </x:c>
      <x:c r="E3977" s="15">
        <x:v>44733.6636310532</x:v>
      </x:c>
      <x:c r="F3977" t="s">
        <x:v>97</x:v>
      </x:c>
      <x:c r="G3977" s="6">
        <x:v>109.756183672665</x:v>
      </x:c>
      <x:c r="H3977" t="s">
        <x:v>95</x:v>
      </x:c>
      <x:c r="I3977" s="6">
        <x:v>30.5459603975423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19.376</x:v>
      </x:c>
      <x:c r="S3977" s="8">
        <x:v>22378.681167425</x:v>
      </x:c>
      <x:c r="T3977" s="12">
        <x:v>269293.812103461</x:v>
      </x:c>
      <x:c r="U3977" s="12">
        <x:v>28.7</x:v>
      </x:c>
      <x:c r="V3977" s="12">
        <x:v>67.6</x:v>
      </x:c>
      <x:c r="W3977" s="12">
        <x:f>NA()</x:f>
      </x:c>
    </x:row>
    <x:row r="3978">
      <x:c r="A3978">
        <x:v>186756</x:v>
      </x:c>
      <x:c r="B3978" s="1">
        <x:v>44756.6208739236</x:v>
      </x:c>
      <x:c r="C3978" s="6">
        <x:v>68.711518015</x:v>
      </x:c>
      <x:c r="D3978" s="14" t="s">
        <x:v>92</x:v>
      </x:c>
      <x:c r="E3978" s="15">
        <x:v>44733.6636310532</x:v>
      </x:c>
      <x:c r="F3978" t="s">
        <x:v>97</x:v>
      </x:c>
      <x:c r="G3978" s="6">
        <x:v>109.865434867727</x:v>
      </x:c>
      <x:c r="H3978" t="s">
        <x:v>95</x:v>
      </x:c>
      <x:c r="I3978" s="6">
        <x:v>30.5581685800107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19.364</x:v>
      </x:c>
      <x:c r="S3978" s="8">
        <x:v>22381.2947409239</x:v>
      </x:c>
      <x:c r="T3978" s="12">
        <x:v>269287.632773808</x:v>
      </x:c>
      <x:c r="U3978" s="12">
        <x:v>28.7</x:v>
      </x:c>
      <x:c r="V3978" s="12">
        <x:v>67.6</x:v>
      </x:c>
      <x:c r="W3978" s="12">
        <x:f>NA()</x:f>
      </x:c>
    </x:row>
    <x:row r="3979">
      <x:c r="A3979">
        <x:v>186762</x:v>
      </x:c>
      <x:c r="B3979" s="1">
        <x:v>44756.6208856134</x:v>
      </x:c>
      <x:c r="C3979" s="6">
        <x:v>68.7283926083333</x:v>
      </x:c>
      <x:c r="D3979" s="14" t="s">
        <x:v>92</x:v>
      </x:c>
      <x:c r="E3979" s="15">
        <x:v>44733.6636310532</x:v>
      </x:c>
      <x:c r="F3979" t="s">
        <x:v>97</x:v>
      </x:c>
      <x:c r="G3979" s="6">
        <x:v>109.845021743745</x:v>
      </x:c>
      <x:c r="H3979" t="s">
        <x:v>95</x:v>
      </x:c>
      <x:c r="I3979" s="6">
        <x:v>30.5581685800107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19.366</x:v>
      </x:c>
      <x:c r="S3979" s="8">
        <x:v>22380.9250132448</x:v>
      </x:c>
      <x:c r="T3979" s="12">
        <x:v>269298.957919604</x:v>
      </x:c>
      <x:c r="U3979" s="12">
        <x:v>28.7</x:v>
      </x:c>
      <x:c r="V3979" s="12">
        <x:v>67.6</x:v>
      </x:c>
      <x:c r="W3979" s="12">
        <x:f>NA()</x:f>
      </x:c>
    </x:row>
    <x:row r="3980">
      <x:c r="A3980">
        <x:v>186769</x:v>
      </x:c>
      <x:c r="B3980" s="1">
        <x:v>44756.620897338</x:v>
      </x:c>
      <x:c r="C3980" s="6">
        <x:v>68.7452846333333</x:v>
      </x:c>
      <x:c r="D3980" s="14" t="s">
        <x:v>92</x:v>
      </x:c>
      <x:c r="E3980" s="15">
        <x:v>44733.6636310532</x:v>
      </x:c>
      <x:c r="F3980" t="s">
        <x:v>97</x:v>
      </x:c>
      <x:c r="G3980" s="6">
        <x:v>109.998239420435</x:v>
      </x:c>
      <x:c r="H3980" t="s">
        <x:v>95</x:v>
      </x:c>
      <x:c r="I3980" s="6">
        <x:v>30.5581685800107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19.351</x:v>
      </x:c>
      <x:c r="S3980" s="8">
        <x:v>22374.4840238754</x:v>
      </x:c>
      <x:c r="T3980" s="12">
        <x:v>269282.074613047</x:v>
      </x:c>
      <x:c r="U3980" s="12">
        <x:v>28.7</x:v>
      </x:c>
      <x:c r="V3980" s="12">
        <x:v>67.6</x:v>
      </x:c>
      <x:c r="W3980" s="12">
        <x:f>NA()</x:f>
      </x:c>
    </x:row>
    <x:row r="3981">
      <x:c r="A3981">
        <x:v>186778</x:v>
      </x:c>
      <x:c r="B3981" s="1">
        <x:v>44756.6209090625</x:v>
      </x:c>
      <x:c r="C3981" s="6">
        <x:v>68.7621220466667</x:v>
      </x:c>
      <x:c r="D3981" s="14" t="s">
        <x:v>92</x:v>
      </x:c>
      <x:c r="E3981" s="15">
        <x:v>44733.6636310532</x:v>
      </x:c>
      <x:c r="F3981" t="s">
        <x:v>97</x:v>
      </x:c>
      <x:c r="G3981" s="6">
        <x:v>109.923076026412</x:v>
      </x:c>
      <x:c r="H3981" t="s">
        <x:v>95</x:v>
      </x:c>
      <x:c r="I3981" s="6">
        <x:v>30.5520644832209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19.359</x:v>
      </x:c>
      <x:c r="S3981" s="8">
        <x:v>22376.6927598754</x:v>
      </x:c>
      <x:c r="T3981" s="12">
        <x:v>269286.094100462</x:v>
      </x:c>
      <x:c r="U3981" s="12">
        <x:v>28.7</x:v>
      </x:c>
      <x:c r="V3981" s="12">
        <x:v>67.6</x:v>
      </x:c>
      <x:c r="W3981" s="12">
        <x:f>NA()</x:f>
      </x:c>
    </x:row>
    <x:row r="3982">
      <x:c r="A3982">
        <x:v>186781</x:v>
      </x:c>
      <x:c r="B3982" s="1">
        <x:v>44756.6209201736</x:v>
      </x:c>
      <x:c r="C3982" s="6">
        <x:v>68.7781475016667</x:v>
      </x:c>
      <x:c r="D3982" s="14" t="s">
        <x:v>92</x:v>
      </x:c>
      <x:c r="E3982" s="15">
        <x:v>44733.6636310532</x:v>
      </x:c>
      <x:c r="F3982" t="s">
        <x:v>97</x:v>
      </x:c>
      <x:c r="G3982" s="6">
        <x:v>109.824613507437</x:v>
      </x:c>
      <x:c r="H3982" t="s">
        <x:v>95</x:v>
      </x:c>
      <x:c r="I3982" s="6">
        <x:v>30.5581685800107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19.368</x:v>
      </x:c>
      <x:c r="S3982" s="8">
        <x:v>22375.6494657193</x:v>
      </x:c>
      <x:c r="T3982" s="12">
        <x:v>269280.597600053</x:v>
      </x:c>
      <x:c r="U3982" s="12">
        <x:v>28.7</x:v>
      </x:c>
      <x:c r="V3982" s="12">
        <x:v>67.6</x:v>
      </x:c>
      <x:c r="W3982" s="12">
        <x:f>NA()</x:f>
      </x:c>
    </x:row>
    <x:row r="3983">
      <x:c r="A3983">
        <x:v>186787</x:v>
      </x:c>
      <x:c r="B3983" s="1">
        <x:v>44756.6209318634</x:v>
      </x:c>
      <x:c r="C3983" s="6">
        <x:v>68.7949740633333</x:v>
      </x:c>
      <x:c r="D3983" s="14" t="s">
        <x:v>92</x:v>
      </x:c>
      <x:c r="E3983" s="15">
        <x:v>44733.6636310532</x:v>
      </x:c>
      <x:c r="F3983" t="s">
        <x:v>97</x:v>
      </x:c>
      <x:c r="G3983" s="6">
        <x:v>110.004831147992</x:v>
      </x:c>
      <x:c r="H3983" t="s">
        <x:v>95</x:v>
      </x:c>
      <x:c r="I3983" s="6">
        <x:v>30.5520644832209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19.351</x:v>
      </x:c>
      <x:c r="S3983" s="8">
        <x:v>22379.1957793956</x:v>
      </x:c>
      <x:c r="T3983" s="12">
        <x:v>269292.083153132</x:v>
      </x:c>
      <x:c r="U3983" s="12">
        <x:v>28.7</x:v>
      </x:c>
      <x:c r="V3983" s="12">
        <x:v>67.6</x:v>
      </x:c>
      <x:c r="W3983" s="12">
        <x:f>NA()</x:f>
      </x:c>
    </x:row>
    <x:row r="3984">
      <x:c r="A3984">
        <x:v>186792</x:v>
      </x:c>
      <x:c r="B3984" s="1">
        <x:v>44756.6209435532</x:v>
      </x:c>
      <x:c r="C3984" s="6">
        <x:v>68.811795735</x:v>
      </x:c>
      <x:c r="D3984" s="14" t="s">
        <x:v>92</x:v>
      </x:c>
      <x:c r="E3984" s="15">
        <x:v>44733.6636310532</x:v>
      </x:c>
      <x:c r="F3984" t="s">
        <x:v>97</x:v>
      </x:c>
      <x:c r="G3984" s="6">
        <x:v>109.950765724445</x:v>
      </x:c>
      <x:c r="H3984" t="s">
        <x:v>95</x:v>
      </x:c>
      <x:c r="I3984" s="6">
        <x:v>30.5642726879132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19.355</x:v>
      </x:c>
      <x:c r="S3984" s="8">
        <x:v>22382.0091972122</x:v>
      </x:c>
      <x:c r="T3984" s="12">
        <x:v>269293.172253668</x:v>
      </x:c>
      <x:c r="U3984" s="12">
        <x:v>28.7</x:v>
      </x:c>
      <x:c r="V3984" s="12">
        <x:v>67.6</x:v>
      </x:c>
      <x:c r="W3984" s="12">
        <x:f>NA()</x:f>
      </x:c>
    </x:row>
    <x:row r="3985">
      <x:c r="A3985">
        <x:v>186798</x:v>
      </x:c>
      <x:c r="B3985" s="1">
        <x:v>44756.6209552893</x:v>
      </x:c>
      <x:c r="C3985" s="6">
        <x:v>68.8286734083333</x:v>
      </x:c>
      <x:c r="D3985" s="14" t="s">
        <x:v>92</x:v>
      </x:c>
      <x:c r="E3985" s="15">
        <x:v>44733.6636310532</x:v>
      </x:c>
      <x:c r="F3985" t="s">
        <x:v>97</x:v>
      </x:c>
      <x:c r="G3985" s="6">
        <x:v>109.855227694677</x:v>
      </x:c>
      <x:c r="H3985" t="s">
        <x:v>95</x:v>
      </x:c>
      <x:c r="I3985" s="6">
        <x:v>30.5581685800107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19.365</x:v>
      </x:c>
      <x:c r="S3985" s="8">
        <x:v>22382.8555429289</x:v>
      </x:c>
      <x:c r="T3985" s="12">
        <x:v>269295.262271667</x:v>
      </x:c>
      <x:c r="U3985" s="12">
        <x:v>28.7</x:v>
      </x:c>
      <x:c r="V3985" s="12">
        <x:v>67.6</x:v>
      </x:c>
      <x:c r="W3985" s="12">
        <x:f>NA()</x:f>
      </x:c>
    </x:row>
    <x:row r="3986">
      <x:c r="A3986">
        <x:v>186809</x:v>
      </x:c>
      <x:c r="B3986" s="1">
        <x:v>44756.6209669792</x:v>
      </x:c>
      <x:c r="C3986" s="6">
        <x:v>68.845571315</x:v>
      </x:c>
      <x:c r="D3986" s="14" t="s">
        <x:v>92</x:v>
      </x:c>
      <x:c r="E3986" s="15">
        <x:v>44733.6636310532</x:v>
      </x:c>
      <x:c r="F3986" t="s">
        <x:v>97</x:v>
      </x:c>
      <x:c r="G3986" s="6">
        <x:v>109.783811691495</x:v>
      </x:c>
      <x:c r="H3986" t="s">
        <x:v>95</x:v>
      </x:c>
      <x:c r="I3986" s="6">
        <x:v>30.5581685800107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19.372</x:v>
      </x:c>
      <x:c r="S3986" s="8">
        <x:v>22382.4252261137</x:v>
      </x:c>
      <x:c r="T3986" s="12">
        <x:v>269285.595620314</x:v>
      </x:c>
      <x:c r="U3986" s="12">
        <x:v>28.7</x:v>
      </x:c>
      <x:c r="V3986" s="12">
        <x:v>67.6</x:v>
      </x:c>
      <x:c r="W3986" s="12">
        <x:f>NA()</x:f>
      </x:c>
    </x:row>
    <x:row r="3987">
      <x:c r="A3987">
        <x:v>186812</x:v>
      </x:c>
      <x:c r="B3987" s="1">
        <x:v>44756.620978206</x:v>
      </x:c>
      <x:c r="C3987" s="6">
        <x:v>68.8617115983333</x:v>
      </x:c>
      <x:c r="D3987" s="14" t="s">
        <x:v>92</x:v>
      </x:c>
      <x:c r="E3987" s="15">
        <x:v>44733.6636310532</x:v>
      </x:c>
      <x:c r="F3987" t="s">
        <x:v>97</x:v>
      </x:c>
      <x:c r="G3987" s="6">
        <x:v>109.865434867727</x:v>
      </x:c>
      <x:c r="H3987" t="s">
        <x:v>95</x:v>
      </x:c>
      <x:c r="I3987" s="6">
        <x:v>30.5581685800107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19.364</x:v>
      </x:c>
      <x:c r="S3987" s="8">
        <x:v>22381.976125283</x:v>
      </x:c>
      <x:c r="T3987" s="12">
        <x:v>269289.90525609</x:v>
      </x:c>
      <x:c r="U3987" s="12">
        <x:v>28.7</x:v>
      </x:c>
      <x:c r="V3987" s="12">
        <x:v>67.6</x:v>
      </x:c>
      <x:c r="W3987" s="12">
        <x:f>NA()</x:f>
      </x:c>
    </x:row>
    <x:row r="3988">
      <x:c r="A3988">
        <x:v>186818</x:v>
      </x:c>
      <x:c r="B3988" s="1">
        <x:v>44756.6209899653</x:v>
      </x:c>
      <x:c r="C3988" s="6">
        <x:v>68.8786261766667</x:v>
      </x:c>
      <x:c r="D3988" s="14" t="s">
        <x:v>92</x:v>
      </x:c>
      <x:c r="E3988" s="15">
        <x:v>44733.6636310532</x:v>
      </x:c>
      <x:c r="F3988" t="s">
        <x:v>97</x:v>
      </x:c>
      <x:c r="G3988" s="6">
        <x:v>109.814411221665</x:v>
      </x:c>
      <x:c r="H3988" t="s">
        <x:v>95</x:v>
      </x:c>
      <x:c r="I3988" s="6">
        <x:v>30.5581685800107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19.369</x:v>
      </x:c>
      <x:c r="S3988" s="8">
        <x:v>22377.8566033456</x:v>
      </x:c>
      <x:c r="T3988" s="12">
        <x:v>269284.910020487</x:v>
      </x:c>
      <x:c r="U3988" s="12">
        <x:v>28.7</x:v>
      </x:c>
      <x:c r="V3988" s="12">
        <x:v>67.6</x:v>
      </x:c>
      <x:c r="W3988" s="12">
        <x:f>NA()</x:f>
      </x:c>
    </x:row>
    <x:row r="3989">
      <x:c r="A3989">
        <x:v>186827</x:v>
      </x:c>
      <x:c r="B3989" s="1">
        <x:v>44756.6210017014</x:v>
      </x:c>
      <x:c r="C3989" s="6">
        <x:v>68.89550944</x:v>
      </x:c>
      <x:c r="D3989" s="14" t="s">
        <x:v>92</x:v>
      </x:c>
      <x:c r="E3989" s="15">
        <x:v>44733.6636310532</x:v>
      </x:c>
      <x:c r="F3989" t="s">
        <x:v>97</x:v>
      </x:c>
      <x:c r="G3989" s="6">
        <x:v>109.899690038153</x:v>
      </x:c>
      <x:c r="H3989" t="s">
        <x:v>95</x:v>
      </x:c>
      <x:c r="I3989" s="6">
        <x:v>30.5642726879132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19.36</x:v>
      </x:c>
      <x:c r="S3989" s="8">
        <x:v>22376.6083766339</x:v>
      </x:c>
      <x:c r="T3989" s="12">
        <x:v>269280.234726135</x:v>
      </x:c>
      <x:c r="U3989" s="12">
        <x:v>28.7</x:v>
      </x:c>
      <x:c r="V3989" s="12">
        <x:v>67.6</x:v>
      </x:c>
      <x:c r="W3989" s="12">
        <x:f>NA()</x:f>
      </x:c>
    </x:row>
    <x:row r="3990">
      <x:c r="A3990">
        <x:v>186828</x:v>
      </x:c>
      <x:c r="B3990" s="1">
        <x:v>44756.6210128125</x:v>
      </x:c>
      <x:c r="C3990" s="6">
        <x:v>68.911525595</x:v>
      </x:c>
      <x:c r="D3990" s="14" t="s">
        <x:v>92</x:v>
      </x:c>
      <x:c r="E3990" s="15">
        <x:v>44733.6636310532</x:v>
      </x:c>
      <x:c r="F3990" t="s">
        <x:v>97</x:v>
      </x:c>
      <x:c r="G3990" s="6">
        <x:v>109.926703581609</x:v>
      </x:c>
      <x:c r="H3990" t="s">
        <x:v>95</x:v>
      </x:c>
      <x:c r="I3990" s="6">
        <x:v>30.5581685800107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19.358</x:v>
      </x:c>
      <x:c r="S3990" s="8">
        <x:v>22376.4363242087</x:v>
      </x:c>
      <x:c r="T3990" s="12">
        <x:v>269280.382152621</x:v>
      </x:c>
      <x:c r="U3990" s="12">
        <x:v>28.7</x:v>
      </x:c>
      <x:c r="V3990" s="12">
        <x:v>67.6</x:v>
      </x:c>
      <x:c r="W3990" s="12">
        <x:f>NA()</x:f>
      </x:c>
    </x:row>
    <x:row r="3991">
      <x:c r="A3991">
        <x:v>186839</x:v>
      </x:c>
      <x:c r="B3991" s="1">
        <x:v>44756.6210245023</x:v>
      </x:c>
      <x:c r="C3991" s="6">
        <x:v>68.9283981116667</x:v>
      </x:c>
      <x:c r="D3991" s="14" t="s">
        <x:v>92</x:v>
      </x:c>
      <x:c r="E3991" s="15">
        <x:v>44733.6636310532</x:v>
      </x:c>
      <x:c r="F3991" t="s">
        <x:v>97</x:v>
      </x:c>
      <x:c r="G3991" s="6">
        <x:v>109.855227694677</x:v>
      </x:c>
      <x:c r="H3991" t="s">
        <x:v>95</x:v>
      </x:c>
      <x:c r="I3991" s="6">
        <x:v>30.5581685800107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19.365</x:v>
      </x:c>
      <x:c r="S3991" s="8">
        <x:v>22373.7471353628</x:v>
      </x:c>
      <x:c r="T3991" s="12">
        <x:v>269279.739566597</x:v>
      </x:c>
      <x:c r="U3991" s="12">
        <x:v>28.7</x:v>
      </x:c>
      <x:c r="V3991" s="12">
        <x:v>67.6</x:v>
      </x:c>
      <x:c r="W3991" s="12">
        <x:f>NA()</x:f>
      </x:c>
    </x:row>
    <x:row r="3992">
      <x:c r="A3992">
        <x:v>186842</x:v>
      </x:c>
      <x:c r="B3992" s="1">
        <x:v>44756.6210361921</x:v>
      </x:c>
      <x:c r="C3992" s="6">
        <x:v>68.9452141283333</x:v>
      </x:c>
      <x:c r="D3992" s="14" t="s">
        <x:v>92</x:v>
      </x:c>
      <x:c r="E3992" s="15">
        <x:v>44733.6636310532</x:v>
      </x:c>
      <x:c r="F3992" t="s">
        <x:v>97</x:v>
      </x:c>
      <x:c r="G3992" s="6">
        <x:v>109.820992216669</x:v>
      </x:c>
      <x:c r="H3992" t="s">
        <x:v>95</x:v>
      </x:c>
      <x:c r="I3992" s="6">
        <x:v>30.5520644832209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19.369</x:v>
      </x:c>
      <x:c r="S3992" s="8">
        <x:v>22374.5847208764</x:v>
      </x:c>
      <x:c r="T3992" s="12">
        <x:v>269283.323368406</x:v>
      </x:c>
      <x:c r="U3992" s="12">
        <x:v>28.7</x:v>
      </x:c>
      <x:c r="V3992" s="12">
        <x:v>67.6</x:v>
      </x:c>
      <x:c r="W3992" s="12">
        <x:f>NA()</x:f>
      </x:c>
    </x:row>
    <x:row r="3993">
      <x:c r="A3993">
        <x:v>186846</x:v>
      </x:c>
      <x:c r="B3993" s="1">
        <x:v>44756.6210478819</x:v>
      </x:c>
      <x:c r="C3993" s="6">
        <x:v>68.9620410683333</x:v>
      </x:c>
      <x:c r="D3993" s="14" t="s">
        <x:v>92</x:v>
      </x:c>
      <x:c r="E3993" s="15">
        <x:v>44733.6636310532</x:v>
      </x:c>
      <x:c r="F3993" t="s">
        <x:v>97</x:v>
      </x:c>
      <x:c r="G3993" s="6">
        <x:v>109.732836886473</x:v>
      </x:c>
      <x:c r="H3993" t="s">
        <x:v>95</x:v>
      </x:c>
      <x:c r="I3993" s="6">
        <x:v>30.5581685800107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19.377</x:v>
      </x:c>
      <x:c r="S3993" s="8">
        <x:v>22377.3617565808</x:v>
      </x:c>
      <x:c r="T3993" s="12">
        <x:v>269287.786792601</x:v>
      </x:c>
      <x:c r="U3993" s="12">
        <x:v>28.7</x:v>
      </x:c>
      <x:c r="V3993" s="12">
        <x:v>67.6</x:v>
      </x:c>
      <x:c r="W3993" s="12">
        <x:f>NA()</x:f>
      </x:c>
    </x:row>
    <x:row r="3994">
      <x:c r="A3994">
        <x:v>186852</x:v>
      </x:c>
      <x:c r="B3994" s="1">
        <x:v>44756.6210595718</x:v>
      </x:c>
      <x:c r="C3994" s="6">
        <x:v>68.978869215</x:v>
      </x:c>
      <x:c r="D3994" s="14" t="s">
        <x:v>92</x:v>
      </x:c>
      <x:c r="E3994" s="15">
        <x:v>44733.6636310532</x:v>
      </x:c>
      <x:c r="F3994" t="s">
        <x:v>97</x:v>
      </x:c>
      <x:c r="G3994" s="6">
        <x:v>109.763418108688</x:v>
      </x:c>
      <x:c r="H3994" t="s">
        <x:v>95</x:v>
      </x:c>
      <x:c r="I3994" s="6">
        <x:v>30.5581685800107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19.374</x:v>
      </x:c>
      <x:c r="S3994" s="8">
        <x:v>22377.8696063865</x:v>
      </x:c>
      <x:c r="T3994" s="12">
        <x:v>269284.205887636</x:v>
      </x:c>
      <x:c r="U3994" s="12">
        <x:v>28.7</x:v>
      </x:c>
      <x:c r="V3994" s="12">
        <x:v>67.6</x:v>
      </x:c>
      <x:c r="W3994" s="12">
        <x:f>NA()</x:f>
      </x:c>
    </x:row>
    <x:row r="3995">
      <x:c r="A3995">
        <x:v>186859</x:v>
      </x:c>
      <x:c r="B3995" s="1">
        <x:v>44756.6210706829</x:v>
      </x:c>
      <x:c r="C3995" s="6">
        <x:v>68.99484309</x:v>
      </x:c>
      <x:c r="D3995" s="14" t="s">
        <x:v>92</x:v>
      </x:c>
      <x:c r="E3995" s="15">
        <x:v>44733.6636310532</x:v>
      </x:c>
      <x:c r="F3995" t="s">
        <x:v>97</x:v>
      </x:c>
      <x:c r="G3995" s="6">
        <x:v>109.841399201118</x:v>
      </x:c>
      <x:c r="H3995" t="s">
        <x:v>95</x:v>
      </x:c>
      <x:c r="I3995" s="6">
        <x:v>30.5520644832209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19.367</x:v>
      </x:c>
      <x:c r="S3995" s="8">
        <x:v>22378.213629174</x:v>
      </x:c>
      <x:c r="T3995" s="12">
        <x:v>269277.967856534</x:v>
      </x:c>
      <x:c r="U3995" s="12">
        <x:v>28.7</x:v>
      </x:c>
      <x:c r="V3995" s="12">
        <x:v>67.6</x:v>
      </x:c>
      <x:c r="W3995" s="12">
        <x:f>NA()</x:f>
      </x:c>
    </x:row>
    <x:row r="3996">
      <x:c r="A3996">
        <x:v>186865</x:v>
      </x:c>
      <x:c r="B3996" s="1">
        <x:v>44756.6210823264</x:v>
      </x:c>
      <x:c r="C3996" s="6">
        <x:v>69.0116710166667</x:v>
      </x:c>
      <x:c r="D3996" s="14" t="s">
        <x:v>92</x:v>
      </x:c>
      <x:c r="E3996" s="15">
        <x:v>44733.6636310532</x:v>
      </x:c>
      <x:c r="F3996" t="s">
        <x:v>97</x:v>
      </x:c>
      <x:c r="G3996" s="6">
        <x:v>109.814411221665</x:v>
      </x:c>
      <x:c r="H3996" t="s">
        <x:v>95</x:v>
      </x:c>
      <x:c r="I3996" s="6">
        <x:v>30.5581685800107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19.369</x:v>
      </x:c>
      <x:c r="S3996" s="8">
        <x:v>22379.4646953889</x:v>
      </x:c>
      <x:c r="T3996" s="12">
        <x:v>269280.277084963</x:v>
      </x:c>
      <x:c r="U3996" s="12">
        <x:v>28.7</x:v>
      </x:c>
      <x:c r="V3996" s="12">
        <x:v>67.6</x:v>
      </x:c>
      <x:c r="W3996" s="12">
        <x:f>NA()</x:f>
      </x:c>
    </x:row>
    <x:row r="3997">
      <x:c r="A3997">
        <x:v>186871</x:v>
      </x:c>
      <x:c r="B3997" s="1">
        <x:v>44756.6210940972</x:v>
      </x:c>
      <x:c r="C3997" s="6">
        <x:v>69.0285750483333</x:v>
      </x:c>
      <x:c r="D3997" s="14" t="s">
        <x:v>92</x:v>
      </x:c>
      <x:c r="E3997" s="15">
        <x:v>44733.6636310532</x:v>
      </x:c>
      <x:c r="F3997" t="s">
        <x:v>97</x:v>
      </x:c>
      <x:c r="G3997" s="6">
        <x:v>109.851604525929</x:v>
      </x:c>
      <x:c r="H3997" t="s">
        <x:v>95</x:v>
      </x:c>
      <x:c r="I3997" s="6">
        <x:v>30.5520644832209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19.366</x:v>
      </x:c>
      <x:c r="S3997" s="8">
        <x:v>22383.6466308853</x:v>
      </x:c>
      <x:c r="T3997" s="12">
        <x:v>269280.196398573</x:v>
      </x:c>
      <x:c r="U3997" s="12">
        <x:v>28.7</x:v>
      </x:c>
      <x:c r="V3997" s="12">
        <x:v>67.6</x:v>
      </x:c>
      <x:c r="W3997" s="12">
        <x:f>NA()</x:f>
      </x:c>
    </x:row>
    <x:row r="3998">
      <x:c r="A3998">
        <x:v>186876</x:v>
      </x:c>
      <x:c r="B3998" s="1">
        <x:v>44756.621105787</x:v>
      </x:c>
      <x:c r="C3998" s="6">
        <x:v>69.04543294</x:v>
      </x:c>
      <x:c r="D3998" s="14" t="s">
        <x:v>92</x:v>
      </x:c>
      <x:c r="E3998" s="15">
        <x:v>44733.6636310532</x:v>
      </x:c>
      <x:c r="F3998" t="s">
        <x:v>97</x:v>
      </x:c>
      <x:c r="G3998" s="6">
        <x:v>109.855227694677</x:v>
      </x:c>
      <x:c r="H3998" t="s">
        <x:v>95</x:v>
      </x:c>
      <x:c r="I3998" s="6">
        <x:v>30.5581685800107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19.365</x:v>
      </x:c>
      <x:c r="S3998" s="8">
        <x:v>22376.2861545249</x:v>
      </x:c>
      <x:c r="T3998" s="12">
        <x:v>269284.763219652</x:v>
      </x:c>
      <x:c r="U3998" s="12">
        <x:v>28.7</x:v>
      </x:c>
      <x:c r="V3998" s="12">
        <x:v>67.6</x:v>
      </x:c>
      <x:c r="W3998" s="12">
        <x:f>NA()</x:f>
      </x:c>
    </x:row>
    <x:row r="3999">
      <x:c r="A3999">
        <x:v>186884</x:v>
      </x:c>
      <x:c r="B3999" s="1">
        <x:v>44756.6211169329</x:v>
      </x:c>
      <x:c r="C3999" s="6">
        <x:v>69.0614776666667</x:v>
      </x:c>
      <x:c r="D3999" s="14" t="s">
        <x:v>92</x:v>
      </x:c>
      <x:c r="E3999" s="15">
        <x:v>44733.6636310532</x:v>
      </x:c>
      <x:c r="F3999" t="s">
        <x:v>97</x:v>
      </x:c>
      <x:c r="G3999" s="6">
        <x:v>109.675319927348</x:v>
      </x:c>
      <x:c r="H3999" t="s">
        <x:v>95</x:v>
      </x:c>
      <x:c r="I3999" s="6">
        <x:v>30.5642726879132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19.382</x:v>
      </x:c>
      <x:c r="S3999" s="8">
        <x:v>22375.8575621769</x:v>
      </x:c>
      <x:c r="T3999" s="12">
        <x:v>269276.479467184</x:v>
      </x:c>
      <x:c r="U3999" s="12">
        <x:v>28.7</x:v>
      </x:c>
      <x:c r="V3999" s="12">
        <x:v>67.6</x:v>
      </x:c>
      <x:c r="W3999" s="12">
        <x:f>NA()</x:f>
      </x:c>
    </x:row>
    <x:row r="4000">
      <x:c r="A4000">
        <x:v>186893</x:v>
      </x:c>
      <x:c r="B4000" s="1">
        <x:v>44756.6211287037</x:v>
      </x:c>
      <x:c r="C4000" s="6">
        <x:v>69.0784257066667</x:v>
      </x:c>
      <x:c r="D4000" s="14" t="s">
        <x:v>92</x:v>
      </x:c>
      <x:c r="E4000" s="15">
        <x:v>44733.6636310532</x:v>
      </x:c>
      <x:c r="F4000" t="s">
        <x:v>97</x:v>
      </x:c>
      <x:c r="G4000" s="6">
        <x:v>109.712455504014</x:v>
      </x:c>
      <x:c r="H4000" t="s">
        <x:v>95</x:v>
      </x:c>
      <x:c r="I4000" s="6">
        <x:v>30.5581685800107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19.379</x:v>
      </x:c>
      <x:c r="S4000" s="8">
        <x:v>22375.6307901347</x:v>
      </x:c>
      <x:c r="T4000" s="12">
        <x:v>269278.263138881</x:v>
      </x:c>
      <x:c r="U4000" s="12">
        <x:v>28.7</x:v>
      </x:c>
      <x:c r="V4000" s="12">
        <x:v>67.6</x:v>
      </x:c>
      <x:c r="W4000" s="12">
        <x:f>NA()</x:f>
      </x:c>
    </x:row>
    <x:row r="4001">
      <x:c r="A4001">
        <x:v>186898</x:v>
      </x:c>
      <x:c r="B4001" s="1">
        <x:v>44756.6211404745</x:v>
      </x:c>
      <x:c r="C4001" s="6">
        <x:v>69.0953868066667</x:v>
      </x:c>
      <x:c r="D4001" s="14" t="s">
        <x:v>92</x:v>
      </x:c>
      <x:c r="E4001" s="15">
        <x:v>44733.6636310532</x:v>
      </x:c>
      <x:c r="F4001" t="s">
        <x:v>97</x:v>
      </x:c>
      <x:c r="G4001" s="6">
        <x:v>109.787431120897</x:v>
      </x:c>
      <x:c r="H4001" t="s">
        <x:v>95</x:v>
      </x:c>
      <x:c r="I4001" s="6">
        <x:v>30.5642726879132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19.371</x:v>
      </x:c>
      <x:c r="S4001" s="8">
        <x:v>22375.0298394081</x:v>
      </x:c>
      <x:c r="T4001" s="12">
        <x:v>269278.7078295</x:v>
      </x:c>
      <x:c r="U4001" s="12">
        <x:v>28.7</x:v>
      </x:c>
      <x:c r="V4001" s="12">
        <x:v>67.6</x:v>
      </x:c>
      <x:c r="W4001" s="12">
        <x:f>NA()</x:f>
      </x:c>
    </x:row>
    <x:row r="4002">
      <x:c r="A4002">
        <x:v>186901</x:v>
      </x:c>
      <x:c r="B4002" s="1">
        <x:v>44756.6211521991</x:v>
      </x:c>
      <x:c r="C4002" s="6">
        <x:v>69.1122392183333</x:v>
      </x:c>
      <x:c r="D4002" s="14" t="s">
        <x:v>92</x:v>
      </x:c>
      <x:c r="E4002" s="15">
        <x:v>44733.6636310532</x:v>
      </x:c>
      <x:c r="F4002" t="s">
        <x:v>97</x:v>
      </x:c>
      <x:c r="G4002" s="6">
        <x:v>109.834817014731</x:v>
      </x:c>
      <x:c r="H4002" t="s">
        <x:v>95</x:v>
      </x:c>
      <x:c r="I4002" s="6">
        <x:v>30.5581685800107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19.367</x:v>
      </x:c>
      <x:c r="S4002" s="8">
        <x:v>22376.7814254962</x:v>
      </x:c>
      <x:c r="T4002" s="12">
        <x:v>269279.674292593</x:v>
      </x:c>
      <x:c r="U4002" s="12">
        <x:v>28.7</x:v>
      </x:c>
      <x:c r="V4002" s="12">
        <x:v>67.6</x:v>
      </x:c>
      <x:c r="W4002" s="12">
        <x:f>NA()</x:f>
      </x:c>
    </x:row>
    <x:row r="4003">
      <x:c r="A4003">
        <x:v>186908</x:v>
      </x:c>
      <x:c r="B4003" s="1">
        <x:v>44756.6211632755</x:v>
      </x:c>
      <x:c r="C4003" s="6">
        <x:v>69.1281881316667</x:v>
      </x:c>
      <x:c r="D4003" s="14" t="s">
        <x:v>92</x:v>
      </x:c>
      <x:c r="E4003" s="15">
        <x:v>44733.6636310532</x:v>
      </x:c>
      <x:c r="F4003" t="s">
        <x:v>97</x:v>
      </x:c>
      <x:c r="G4003" s="6">
        <x:v>109.930331779217</x:v>
      </x:c>
      <x:c r="H4003" t="s">
        <x:v>95</x:v>
      </x:c>
      <x:c r="I4003" s="6">
        <x:v>30.5642726879132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19.357</x:v>
      </x:c>
      <x:c r="S4003" s="8">
        <x:v>22376.7802543606</x:v>
      </x:c>
      <x:c r="T4003" s="12">
        <x:v>269283.446543297</x:v>
      </x:c>
      <x:c r="U4003" s="12">
        <x:v>28.7</x:v>
      </x:c>
      <x:c r="V4003" s="12">
        <x:v>67.6</x:v>
      </x:c>
      <x:c r="W4003" s="12">
        <x:f>NA()</x:f>
      </x:c>
    </x:row>
    <x:row r="4004">
      <x:c r="A4004">
        <x:v>186914</x:v>
      </x:c>
      <x:c r="B4004" s="1">
        <x:v>44756.621174919</x:v>
      </x:c>
      <x:c r="C4004" s="6">
        <x:v>69.1450004466667</x:v>
      </x:c>
      <x:c r="D4004" s="14" t="s">
        <x:v>92</x:v>
      </x:c>
      <x:c r="E4004" s="15">
        <x:v>44733.6636310532</x:v>
      </x:c>
      <x:c r="F4004" t="s">
        <x:v>97</x:v>
      </x:c>
      <x:c r="G4004" s="6">
        <x:v>109.865434867727</x:v>
      </x:c>
      <x:c r="H4004" t="s">
        <x:v>95</x:v>
      </x:c>
      <x:c r="I4004" s="6">
        <x:v>30.5581685800107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19.364</x:v>
      </x:c>
      <x:c r="S4004" s="8">
        <x:v>22374.6349925331</x:v>
      </x:c>
      <x:c r="T4004" s="12">
        <x:v>269285.214374714</x:v>
      </x:c>
      <x:c r="U4004" s="12">
        <x:v>28.7</x:v>
      </x:c>
      <x:c r="V4004" s="12">
        <x:v>67.6</x:v>
      </x:c>
      <x:c r="W4004" s="12">
        <x:f>NA()</x:f>
      </x:c>
    </x:row>
    <x:row r="4005">
      <x:c r="A4005">
        <x:v>186919</x:v>
      </x:c>
      <x:c r="B4005" s="1">
        <x:v>44756.6211866088</x:v>
      </x:c>
      <x:c r="C4005" s="6">
        <x:v>69.1618054083333</x:v>
      </x:c>
      <x:c r="D4005" s="14" t="s">
        <x:v>92</x:v>
      </x:c>
      <x:c r="E4005" s="15">
        <x:v>44733.6636310532</x:v>
      </x:c>
      <x:c r="F4005" t="s">
        <x:v>97</x:v>
      </x:c>
      <x:c r="G4005" s="6">
        <x:v>109.814411221665</x:v>
      </x:c>
      <x:c r="H4005" t="s">
        <x:v>95</x:v>
      </x:c>
      <x:c r="I4005" s="6">
        <x:v>30.5581685800107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19.369</x:v>
      </x:c>
      <x:c r="S4005" s="8">
        <x:v>22376.4476643005</x:v>
      </x:c>
      <x:c r="T4005" s="12">
        <x:v>269285.686571594</x:v>
      </x:c>
      <x:c r="U4005" s="12">
        <x:v>28.7</x:v>
      </x:c>
      <x:c r="V4005" s="12">
        <x:v>67.6</x:v>
      </x:c>
      <x:c r="W4005" s="12">
        <x:f>NA()</x:f>
      </x:c>
    </x:row>
    <x:row r="4006">
      <x:c r="A4006">
        <x:v>186924</x:v>
      </x:c>
      <x:c r="B4006" s="1">
        <x:v>44756.6211983796</x:v>
      </x:c>
      <x:c r="C4006" s="6">
        <x:v>69.17874721</x:v>
      </x:c>
      <x:c r="D4006" s="14" t="s">
        <x:v>92</x:v>
      </x:c>
      <x:c r="E4006" s="15">
        <x:v>44733.6636310532</x:v>
      </x:c>
      <x:c r="F4006" t="s">
        <x:v>97</x:v>
      </x:c>
      <x:c r="G4006" s="6">
        <x:v>109.811452159246</x:v>
      </x:c>
      <x:c r="H4006" t="s">
        <x:v>95</x:v>
      </x:c>
      <x:c r="I4006" s="6">
        <x:v>30.570376806927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19.368</x:v>
      </x:c>
      <x:c r="S4006" s="8">
        <x:v>22375.3962213345</x:v>
      </x:c>
      <x:c r="T4006" s="12">
        <x:v>269279.195838318</x:v>
      </x:c>
      <x:c r="U4006" s="12">
        <x:v>28.7</x:v>
      </x:c>
      <x:c r="V4006" s="12">
        <x:v>67.6</x:v>
      </x:c>
      <x:c r="W4006" s="12">
        <x:f>NA()</x:f>
      </x:c>
    </x:row>
    <x:row r="4007">
      <x:c r="A4007">
        <x:v>186935</x:v>
      </x:c>
      <x:c r="B4007" s="1">
        <x:v>44756.6212100694</x:v>
      </x:c>
      <x:c r="C4007" s="6">
        <x:v>69.1956070566667</x:v>
      </x:c>
      <x:c r="D4007" s="14" t="s">
        <x:v>92</x:v>
      </x:c>
      <x:c r="E4007" s="15">
        <x:v>44733.6636310532</x:v>
      </x:c>
      <x:c r="F4007" t="s">
        <x:v>97</x:v>
      </x:c>
      <x:c r="G4007" s="6">
        <x:v>109.875643263093</x:v>
      </x:c>
      <x:c r="H4007" t="s">
        <x:v>95</x:v>
      </x:c>
      <x:c r="I4007" s="6">
        <x:v>30.5581685800107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19.363</x:v>
      </x:c>
      <x:c r="S4007" s="8">
        <x:v>22379.5495671532</x:v>
      </x:c>
      <x:c r="T4007" s="12">
        <x:v>269284.345302635</x:v>
      </x:c>
      <x:c r="U4007" s="12">
        <x:v>28.7</x:v>
      </x:c>
      <x:c r="V4007" s="12">
        <x:v>67.6</x:v>
      </x:c>
      <x:c r="W4007" s="12">
        <x:f>NA()</x:f>
      </x:c>
    </x:row>
    <x:row r="4008">
      <x:c r="A4008">
        <x:v>186936</x:v>
      </x:c>
      <x:c r="B4008" s="1">
        <x:v>44756.6212211806</x:v>
      </x:c>
      <x:c r="C4008" s="6">
        <x:v>69.211583405</x:v>
      </x:c>
      <x:c r="D4008" s="14" t="s">
        <x:v>92</x:v>
      </x:c>
      <x:c r="E4008" s="15">
        <x:v>44733.6636310532</x:v>
      </x:c>
      <x:c r="F4008" t="s">
        <x:v>97</x:v>
      </x:c>
      <x:c r="G4008" s="6">
        <x:v>109.818032527849</x:v>
      </x:c>
      <x:c r="H4008" t="s">
        <x:v>95</x:v>
      </x:c>
      <x:c r="I4008" s="6">
        <x:v>30.5642726879132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19.368</x:v>
      </x:c>
      <x:c r="S4008" s="8">
        <x:v>22377.8732365351</x:v>
      </x:c>
      <x:c r="T4008" s="12">
        <x:v>269267.919357769</x:v>
      </x:c>
      <x:c r="U4008" s="12">
        <x:v>28.7</x:v>
      </x:c>
      <x:c r="V4008" s="12">
        <x:v>67.6</x:v>
      </x:c>
      <x:c r="W4008" s="12">
        <x:f>NA()</x:f>
      </x:c>
    </x:row>
    <x:row r="4009">
      <x:c r="A4009">
        <x:v>186944</x:v>
      </x:c>
      <x:c r="B4009" s="1">
        <x:v>44756.6212328704</x:v>
      </x:c>
      <x:c r="C4009" s="6">
        <x:v>69.2284349433333</x:v>
      </x:c>
      <x:c r="D4009" s="14" t="s">
        <x:v>92</x:v>
      </x:c>
      <x:c r="E4009" s="15">
        <x:v>44733.6636310532</x:v>
      </x:c>
      <x:c r="F4009" t="s">
        <x:v>97</x:v>
      </x:c>
      <x:c r="G4009" s="6">
        <x:v>109.77723309389</x:v>
      </x:c>
      <x:c r="H4009" t="s">
        <x:v>95</x:v>
      </x:c>
      <x:c r="I4009" s="6">
        <x:v>30.5642726879132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19.372</x:v>
      </x:c>
      <x:c r="S4009" s="8">
        <x:v>22380.304553975</x:v>
      </x:c>
      <x:c r="T4009" s="12">
        <x:v>269274.380927292</x:v>
      </x:c>
      <x:c r="U4009" s="12">
        <x:v>28.7</x:v>
      </x:c>
      <x:c r="V4009" s="12">
        <x:v>67.6</x:v>
      </x:c>
      <x:c r="W4009" s="12">
        <x:f>NA()</x:f>
      </x:c>
    </x:row>
    <x:row r="4010">
      <x:c r="A4010">
        <x:v>186949</x:v>
      </x:c>
      <x:c r="B4010" s="1">
        <x:v>44756.6212445602</x:v>
      </x:c>
      <x:c r="C4010" s="6">
        <x:v>69.2452558816667</x:v>
      </x:c>
      <x:c r="D4010" s="14" t="s">
        <x:v>92</x:v>
      </x:c>
      <x:c r="E4010" s="15">
        <x:v>44733.6636310532</x:v>
      </x:c>
      <x:c r="F4010" t="s">
        <x:v>97</x:v>
      </x:c>
      <x:c r="G4010" s="6">
        <x:v>109.736453190467</x:v>
      </x:c>
      <x:c r="H4010" t="s">
        <x:v>95</x:v>
      </x:c>
      <x:c r="I4010" s="6">
        <x:v>30.5642726879132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19.376</x:v>
      </x:c>
      <x:c r="S4010" s="8">
        <x:v>22379.7661611737</x:v>
      </x:c>
      <x:c r="T4010" s="12">
        <x:v>269276.914524326</x:v>
      </x:c>
      <x:c r="U4010" s="12">
        <x:v>28.7</x:v>
      </x:c>
      <x:c r="V4010" s="12">
        <x:v>67.6</x:v>
      </x:c>
      <x:c r="W4010" s="12">
        <x:f>NA()</x:f>
      </x:c>
    </x:row>
    <x:row r="4011">
      <x:c r="A4011">
        <x:v>186957</x:v>
      </x:c>
      <x:c r="B4011" s="1">
        <x:v>44756.6212562847</x:v>
      </x:c>
      <x:c r="C4011" s="6">
        <x:v>69.26213281</x:v>
      </x:c>
      <x:c r="D4011" s="14" t="s">
        <x:v>92</x:v>
      </x:c>
      <x:c r="E4011" s="15">
        <x:v>44733.6636310532</x:v>
      </x:c>
      <x:c r="F4011" t="s">
        <x:v>97</x:v>
      </x:c>
      <x:c r="G4011" s="6">
        <x:v>109.848644927867</x:v>
      </x:c>
      <x:c r="H4011" t="s">
        <x:v>95</x:v>
      </x:c>
      <x:c r="I4011" s="6">
        <x:v>30.5642726879132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19.365</x:v>
      </x:c>
      <x:c r="S4011" s="8">
        <x:v>22381.3711608489</x:v>
      </x:c>
      <x:c r="T4011" s="12">
        <x:v>269276.811384495</x:v>
      </x:c>
      <x:c r="U4011" s="12">
        <x:v>28.7</x:v>
      </x:c>
      <x:c r="V4011" s="12">
        <x:v>67.6</x:v>
      </x:c>
      <x:c r="W4011" s="12">
        <x:f>NA()</x:f>
      </x:c>
    </x:row>
    <x:row r="4012">
      <x:c r="A4012">
        <x:v>186962</x:v>
      </x:c>
      <x:c r="B4012" s="1">
        <x:v>44756.6212673958</x:v>
      </x:c>
      <x:c r="C4012" s="6">
        <x:v>69.2781689883333</x:v>
      </x:c>
      <x:c r="D4012" s="14" t="s">
        <x:v>92</x:v>
      </x:c>
      <x:c r="E4012" s="15">
        <x:v>44733.6636310532</x:v>
      </x:c>
      <x:c r="F4012" t="s">
        <x:v>97</x:v>
      </x:c>
      <x:c r="G4012" s="6">
        <x:v>109.824613507437</x:v>
      </x:c>
      <x:c r="H4012" t="s">
        <x:v>95</x:v>
      </x:c>
      <x:c r="I4012" s="6">
        <x:v>30.5581685800107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19.368</x:v>
      </x:c>
      <x:c r="S4012" s="8">
        <x:v>22378.8708640819</x:v>
      </x:c>
      <x:c r="T4012" s="12">
        <x:v>269278.210145309</x:v>
      </x:c>
      <x:c r="U4012" s="12">
        <x:v>28.7</x:v>
      </x:c>
      <x:c r="V4012" s="12">
        <x:v>67.6</x:v>
      </x:c>
      <x:c r="W4012" s="12">
        <x:f>NA()</x:f>
      </x:c>
    </x:row>
    <x:row r="4013">
      <x:c r="A4013">
        <x:v>186966</x:v>
      </x:c>
      <x:c r="B4013" s="1">
        <x:v>44756.6212791319</x:v>
      </x:c>
      <x:c r="C4013" s="6">
        <x:v>69.2950126816667</x:v>
      </x:c>
      <x:c r="D4013" s="14" t="s">
        <x:v>92</x:v>
      </x:c>
      <x:c r="E4013" s="15">
        <x:v>44733.6636310532</x:v>
      </x:c>
      <x:c r="F4013" t="s">
        <x:v>97</x:v>
      </x:c>
      <x:c r="G4013" s="6">
        <x:v>109.753223147882</x:v>
      </x:c>
      <x:c r="H4013" t="s">
        <x:v>95</x:v>
      </x:c>
      <x:c r="I4013" s="6">
        <x:v>30.5581685800107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19.375</x:v>
      </x:c>
      <x:c r="S4013" s="8">
        <x:v>22380.8862034427</x:v>
      </x:c>
      <x:c r="T4013" s="12">
        <x:v>269277.533176595</x:v>
      </x:c>
      <x:c r="U4013" s="12">
        <x:v>28.7</x:v>
      </x:c>
      <x:c r="V4013" s="12">
        <x:v>67.6</x:v>
      </x:c>
      <x:c r="W4013" s="12">
        <x:f>NA()</x:f>
      </x:c>
    </x:row>
    <x:row r="4014">
      <x:c r="A4014">
        <x:v>186974</x:v>
      </x:c>
      <x:c r="B4014" s="1">
        <x:v>44756.6212908218</x:v>
      </x:c>
      <x:c r="C4014" s="6">
        <x:v>69.3118643583333</x:v>
      </x:c>
      <x:c r="D4014" s="14" t="s">
        <x:v>92</x:v>
      </x:c>
      <x:c r="E4014" s="15">
        <x:v>44733.6636310532</x:v>
      </x:c>
      <x:c r="F4014" t="s">
        <x:v>97</x:v>
      </x:c>
      <x:c r="G4014" s="6">
        <x:v>109.665135316689</x:v>
      </x:c>
      <x:c r="H4014" t="s">
        <x:v>95</x:v>
      </x:c>
      <x:c r="I4014" s="6">
        <x:v>30.5642726879132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19.383</x:v>
      </x:c>
      <x:c r="S4014" s="8">
        <x:v>22376.4571437415</x:v>
      </x:c>
      <x:c r="T4014" s="12">
        <x:v>269279.473488211</x:v>
      </x:c>
      <x:c r="U4014" s="12">
        <x:v>28.7</x:v>
      </x:c>
      <x:c r="V4014" s="12">
        <x:v>67.6</x:v>
      </x:c>
      <x:c r="W4014" s="12">
        <x:f>NA()</x:f>
      </x:c>
    </x:row>
    <x:row r="4015">
      <x:c r="A4015">
        <x:v>186978</x:v>
      </x:c>
      <x:c r="B4015" s="1">
        <x:v>44756.6213025463</x:v>
      </x:c>
      <x:c r="C4015" s="6">
        <x:v>69.3287565033333</x:v>
      </x:c>
      <x:c r="D4015" s="14" t="s">
        <x:v>92</x:v>
      </x:c>
      <x:c r="E4015" s="15">
        <x:v>44733.6636310532</x:v>
      </x:c>
      <x:c r="F4015" t="s">
        <x:v>97</x:v>
      </x:c>
      <x:c r="G4015" s="6">
        <x:v>109.875643263093</x:v>
      </x:c>
      <x:c r="H4015" t="s">
        <x:v>95</x:v>
      </x:c>
      <x:c r="I4015" s="6">
        <x:v>30.5581685800107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19.363</x:v>
      </x:c>
      <x:c r="S4015" s="8">
        <x:v>22379.6329007317</x:v>
      </x:c>
      <x:c r="T4015" s="12">
        <x:v>269296.494819533</x:v>
      </x:c>
      <x:c r="U4015" s="12">
        <x:v>28.7</x:v>
      </x:c>
      <x:c r="V4015" s="12">
        <x:v>67.6</x:v>
      </x:c>
      <x:c r="W4015" s="12">
        <x:f>NA()</x:f>
      </x:c>
    </x:row>
    <x:row r="4016">
      <x:c r="A4016">
        <x:v>186989</x:v>
      </x:c>
      <x:c r="B4016" s="1">
        <x:v>44756.6213142361</x:v>
      </x:c>
      <x:c r="C4016" s="6">
        <x:v>69.34558372</x:v>
      </x:c>
      <x:c r="D4016" s="14" t="s">
        <x:v>92</x:v>
      </x:c>
      <x:c r="E4016" s="15">
        <x:v>44733.6636310532</x:v>
      </x:c>
      <x:c r="F4016" t="s">
        <x:v>97</x:v>
      </x:c>
      <x:c r="G4016" s="6">
        <x:v>109.926703581609</x:v>
      </x:c>
      <x:c r="H4016" t="s">
        <x:v>95</x:v>
      </x:c>
      <x:c r="I4016" s="6">
        <x:v>30.5581685800107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19.358</x:v>
      </x:c>
      <x:c r="S4016" s="8">
        <x:v>22381.0143099443</x:v>
      </x:c>
      <x:c r="T4016" s="12">
        <x:v>269264.35625776</x:v>
      </x:c>
      <x:c r="U4016" s="12">
        <x:v>28.7</x:v>
      </x:c>
      <x:c r="V4016" s="12">
        <x:v>67.6</x:v>
      </x:c>
      <x:c r="W4016" s="12">
        <x:f>NA()</x:f>
      </x:c>
    </x:row>
    <x:row r="4017">
      <x:c r="A4017">
        <x:v>186991</x:v>
      </x:c>
      <x:c r="B4017" s="1">
        <x:v>44756.621325463</x:v>
      </x:c>
      <x:c r="C4017" s="6">
        <x:v>69.361753675</x:v>
      </x:c>
      <x:c r="D4017" s="14" t="s">
        <x:v>92</x:v>
      </x:c>
      <x:c r="E4017" s="15">
        <x:v>44733.6636310532</x:v>
      </x:c>
      <x:c r="F4017" t="s">
        <x:v>97</x:v>
      </x:c>
      <x:c r="G4017" s="6">
        <x:v>109.732836886473</x:v>
      </x:c>
      <x:c r="H4017" t="s">
        <x:v>95</x:v>
      </x:c>
      <x:c r="I4017" s="6">
        <x:v>30.5581685800107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19.377</x:v>
      </x:c>
      <x:c r="S4017" s="8">
        <x:v>22379.2541340657</x:v>
      </x:c>
      <x:c r="T4017" s="12">
        <x:v>269291.106566484</x:v>
      </x:c>
      <x:c r="U4017" s="12">
        <x:v>28.7</x:v>
      </x:c>
      <x:c r="V4017" s="12">
        <x:v>67.6</x:v>
      </x:c>
      <x:c r="W4017" s="12">
        <x:f>NA()</x:f>
      </x:c>
    </x:row>
    <x:row r="4018">
      <x:c r="A4018">
        <x:v>186998</x:v>
      </x:c>
      <x:c r="B4018" s="1">
        <x:v>44756.6213371528</x:v>
      </x:c>
      <x:c r="C4018" s="6">
        <x:v>69.3785982733333</x:v>
      </x:c>
      <x:c r="D4018" s="14" t="s">
        <x:v>92</x:v>
      </x:c>
      <x:c r="E4018" s="15">
        <x:v>44733.6636310532</x:v>
      </x:c>
      <x:c r="F4018" t="s">
        <x:v>97</x:v>
      </x:c>
      <x:c r="G4018" s="6">
        <x:v>109.743029407209</x:v>
      </x:c>
      <x:c r="H4018" t="s">
        <x:v>95</x:v>
      </x:c>
      <x:c r="I4018" s="6">
        <x:v>30.5581685800107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19.376</x:v>
      </x:c>
      <x:c r="S4018" s="8">
        <x:v>22382.5084182771</x:v>
      </x:c>
      <x:c r="T4018" s="12">
        <x:v>269291.974078928</x:v>
      </x:c>
      <x:c r="U4018" s="12">
        <x:v>28.7</x:v>
      </x:c>
      <x:c r="V4018" s="12">
        <x:v>67.6</x:v>
      </x:c>
      <x:c r="W4018" s="12">
        <x:f>NA()</x:f>
      </x:c>
    </x:row>
    <x:row r="4019">
      <x:c r="A4019">
        <x:v>187004</x:v>
      </x:c>
      <x:c r="B4019" s="1">
        <x:v>44756.6213488426</x:v>
      </x:c>
      <x:c r="C4019" s="6">
        <x:v>69.3954516466667</x:v>
      </x:c>
      <x:c r="D4019" s="14" t="s">
        <x:v>92</x:v>
      </x:c>
      <x:c r="E4019" s="15">
        <x:v>44733.6636310532</x:v>
      </x:c>
      <x:c r="F4019" t="s">
        <x:v>97</x:v>
      </x:c>
      <x:c r="G4019" s="6">
        <x:v>109.824613507437</x:v>
      </x:c>
      <x:c r="H4019" t="s">
        <x:v>95</x:v>
      </x:c>
      <x:c r="I4019" s="6">
        <x:v>30.5581685800107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19.368</x:v>
      </x:c>
      <x:c r="S4019" s="8">
        <x:v>22377.9143185338</x:v>
      </x:c>
      <x:c r="T4019" s="12">
        <x:v>269292.232343757</x:v>
      </x:c>
      <x:c r="U4019" s="12">
        <x:v>28.7</x:v>
      </x:c>
      <x:c r="V4019" s="12">
        <x:v>67.6</x:v>
      </x:c>
      <x:c r="W4019" s="12">
        <x:f>NA()</x:f>
      </x:c>
    </x:row>
    <x:row r="4020">
      <x:c r="A4020">
        <x:v>187013</x:v>
      </x:c>
      <x:c r="B4020" s="1">
        <x:v>44756.6213599537</x:v>
      </x:c>
      <x:c r="C4020" s="6">
        <x:v>69.4114531583333</x:v>
      </x:c>
      <x:c r="D4020" s="14" t="s">
        <x:v>92</x:v>
      </x:c>
      <x:c r="E4020" s="15">
        <x:v>44733.6636310532</x:v>
      </x:c>
      <x:c r="F4020" t="s">
        <x:v>97</x:v>
      </x:c>
      <x:c r="G4020" s="6">
        <x:v>109.814411221665</x:v>
      </x:c>
      <x:c r="H4020" t="s">
        <x:v>95</x:v>
      </x:c>
      <x:c r="I4020" s="6">
        <x:v>30.5581685800107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19.369</x:v>
      </x:c>
      <x:c r="S4020" s="8">
        <x:v>22381.7152053933</x:v>
      </x:c>
      <x:c r="T4020" s="12">
        <x:v>269287.953702561</x:v>
      </x:c>
      <x:c r="U4020" s="12">
        <x:v>28.7</x:v>
      </x:c>
      <x:c r="V4020" s="12">
        <x:v>67.6</x:v>
      </x:c>
      <x:c r="W4020" s="12">
        <x:f>NA()</x:f>
      </x:c>
    </x:row>
    <x:row r="4021">
      <x:c r="A4021">
        <x:v>187017</x:v>
      </x:c>
      <x:c r="B4021" s="1">
        <x:v>44756.6213717245</x:v>
      </x:c>
      <x:c r="C4021" s="6">
        <x:v>69.4283487216667</x:v>
      </x:c>
      <x:c r="D4021" s="14" t="s">
        <x:v>92</x:v>
      </x:c>
      <x:c r="E4021" s="15">
        <x:v>44733.6636310532</x:v>
      </x:c>
      <x:c r="F4021" t="s">
        <x:v>97</x:v>
      </x:c>
      <x:c r="G4021" s="6">
        <x:v>109.858187919392</x:v>
      </x:c>
      <x:c r="H4021" t="s">
        <x:v>95</x:v>
      </x:c>
      <x:c r="I4021" s="6">
        <x:v>30.5459603975423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19.366</x:v>
      </x:c>
      <x:c r="S4021" s="8">
        <x:v>22379.9135631049</x:v>
      </x:c>
      <x:c r="T4021" s="12">
        <x:v>269277.134547407</x:v>
      </x:c>
      <x:c r="U4021" s="12">
        <x:v>28.7</x:v>
      </x:c>
      <x:c r="V4021" s="12">
        <x:v>67.6</x:v>
      </x:c>
      <x:c r="W4021" s="12">
        <x:f>NA()</x:f>
      </x:c>
    </x:row>
    <x:row r="4022">
      <x:c r="A4022">
        <x:v>187025</x:v>
      </x:c>
      <x:c r="B4022" s="1">
        <x:v>44756.6213834143</x:v>
      </x:c>
      <x:c r="C4022" s="6">
        <x:v>69.4452180383333</x:v>
      </x:c>
      <x:c r="D4022" s="14" t="s">
        <x:v>92</x:v>
      </x:c>
      <x:c r="E4022" s="15">
        <x:v>44733.6636310532</x:v>
      </x:c>
      <x:c r="F4022" t="s">
        <x:v>97</x:v>
      </x:c>
      <x:c r="G4022" s="6">
        <x:v>109.743029407209</x:v>
      </x:c>
      <x:c r="H4022" t="s">
        <x:v>95</x:v>
      </x:c>
      <x:c r="I4022" s="6">
        <x:v>30.5581685800107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19.376</x:v>
      </x:c>
      <x:c r="S4022" s="8">
        <x:v>22377.8023831905</x:v>
      </x:c>
      <x:c r="T4022" s="12">
        <x:v>269277.996215675</x:v>
      </x:c>
      <x:c r="U4022" s="12">
        <x:v>28.7</x:v>
      </x:c>
      <x:c r="V4022" s="12">
        <x:v>67.6</x:v>
      </x:c>
      <x:c r="W4022" s="12">
        <x:f>NA()</x:f>
      </x:c>
    </x:row>
    <x:row r="4023">
      <x:c r="A4023">
        <x:v>187031</x:v>
      </x:c>
      <x:c r="B4023" s="1">
        <x:v>44756.6213951389</x:v>
      </x:c>
      <x:c r="C4023" s="6">
        <x:v>69.4621007616667</x:v>
      </x:c>
      <x:c r="D4023" s="14" t="s">
        <x:v>92</x:v>
      </x:c>
      <x:c r="E4023" s="15">
        <x:v>44733.6636310532</x:v>
      </x:c>
      <x:c r="F4023" t="s">
        <x:v>97</x:v>
      </x:c>
      <x:c r="G4023" s="6">
        <x:v>109.794010313892</x:v>
      </x:c>
      <x:c r="H4023" t="s">
        <x:v>95</x:v>
      </x:c>
      <x:c r="I4023" s="6">
        <x:v>30.5581685800107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19.371</x:v>
      </x:c>
      <x:c r="S4023" s="8">
        <x:v>22378.2951113649</x:v>
      </x:c>
      <x:c r="T4023" s="12">
        <x:v>269282.661542752</x:v>
      </x:c>
      <x:c r="U4023" s="12">
        <x:v>28.7</x:v>
      </x:c>
      <x:c r="V4023" s="12">
        <x:v>67.6</x:v>
      </x:c>
      <x:c r="W4023" s="12">
        <x:f>NA()</x:f>
      </x:c>
    </x:row>
    <x:row r="4024">
      <x:c r="A4024">
        <x:v>187037</x:v>
      </x:c>
      <x:c r="B4024" s="1">
        <x:v>44756.6214062847</x:v>
      </x:c>
      <x:c r="C4024" s="6">
        <x:v>69.478139025</x:v>
      </x:c>
      <x:c r="D4024" s="14" t="s">
        <x:v>92</x:v>
      </x:c>
      <x:c r="E4024" s="15">
        <x:v>44733.6636310532</x:v>
      </x:c>
      <x:c r="F4024" t="s">
        <x:v>97</x:v>
      </x:c>
      <x:c r="G4024" s="6">
        <x:v>109.794010313892</x:v>
      </x:c>
      <x:c r="H4024" t="s">
        <x:v>95</x:v>
      </x:c>
      <x:c r="I4024" s="6">
        <x:v>30.5581685800107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19.371</x:v>
      </x:c>
      <x:c r="S4024" s="8">
        <x:v>22377.2355216864</x:v>
      </x:c>
      <x:c r="T4024" s="12">
        <x:v>269278.463350107</x:v>
      </x:c>
      <x:c r="U4024" s="12">
        <x:v>28.7</x:v>
      </x:c>
      <x:c r="V4024" s="12">
        <x:v>67.6</x:v>
      </x:c>
      <x:c r="W4024" s="12">
        <x:f>NA()</x:f>
      </x:c>
    </x:row>
    <x:row r="4025">
      <x:c r="A4025">
        <x:v>187041</x:v>
      </x:c>
      <x:c r="B4025" s="1">
        <x:v>44756.6214181366</x:v>
      </x:c>
      <x:c r="C4025" s="6">
        <x:v>69.495193335</x:v>
      </x:c>
      <x:c r="D4025" s="14" t="s">
        <x:v>92</x:v>
      </x:c>
      <x:c r="E4025" s="15">
        <x:v>44733.6636310532</x:v>
      </x:c>
      <x:c r="F4025" t="s">
        <x:v>97</x:v>
      </x:c>
      <x:c r="G4025" s="6">
        <x:v>109.848644927867</x:v>
      </x:c>
      <x:c r="H4025" t="s">
        <x:v>95</x:v>
      </x:c>
      <x:c r="I4025" s="6">
        <x:v>30.5642726879132</x:v>
      </x:c>
      <x:c r="J4025" t="s">
        <x:v>93</x:v>
      </x:c>
      <x:c r="K4025" s="6">
        <x:v>1021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19.365</x:v>
      </x:c>
      <x:c r="S4025" s="8">
        <x:v>22378.5329966782</x:v>
      </x:c>
      <x:c r="T4025" s="12">
        <x:v>269274.777819098</x:v>
      </x:c>
      <x:c r="U4025" s="12">
        <x:v>28.7</x:v>
      </x:c>
      <x:c r="V4025" s="12">
        <x:v>67.6</x:v>
      </x:c>
      <x:c r="W4025" s="12">
        <x:f>NA()</x:f>
      </x:c>
    </x:row>
    <x:row r="4026">
      <x:c r="A4026">
        <x:v>187047</x:v>
      </x:c>
      <x:c r="B4026" s="1">
        <x:v>44756.6214297454</x:v>
      </x:c>
      <x:c r="C4026" s="6">
        <x:v>69.5119430816667</x:v>
      </x:c>
      <x:c r="D4026" s="14" t="s">
        <x:v>92</x:v>
      </x:c>
      <x:c r="E4026" s="15">
        <x:v>44733.6636310532</x:v>
      </x:c>
      <x:c r="F4026" t="s">
        <x:v>97</x:v>
      </x:c>
      <x:c r="G4026" s="6">
        <x:v>109.77723309389</x:v>
      </x:c>
      <x:c r="H4026" t="s">
        <x:v>95</x:v>
      </x:c>
      <x:c r="I4026" s="6">
        <x:v>30.5642726879132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19.372</x:v>
      </x:c>
      <x:c r="S4026" s="8">
        <x:v>22380.3962154728</x:v>
      </x:c>
      <x:c r="T4026" s="12">
        <x:v>269282.176833063</x:v>
      </x:c>
      <x:c r="U4026" s="12">
        <x:v>28.7</x:v>
      </x:c>
      <x:c r="V4026" s="12">
        <x:v>67.6</x:v>
      </x:c>
      <x:c r="W4026" s="12">
        <x:f>NA()</x:f>
      </x:c>
    </x:row>
    <x:row r="4027">
      <x:c r="A4027">
        <x:v>187053</x:v>
      </x:c>
      <x:c r="B4027" s="1">
        <x:v>44756.6214415162</x:v>
      </x:c>
      <x:c r="C4027" s="6">
        <x:v>69.528860625</x:v>
      </x:c>
      <x:c r="D4027" s="14" t="s">
        <x:v>92</x:v>
      </x:c>
      <x:c r="E4027" s="15">
        <x:v>44733.6636310532</x:v>
      </x:c>
      <x:c r="F4027" t="s">
        <x:v>97</x:v>
      </x:c>
      <x:c r="G4027" s="6">
        <x:v>109.756840701655</x:v>
      </x:c>
      <x:c r="H4027" t="s">
        <x:v>95</x:v>
      </x:c>
      <x:c r="I4027" s="6">
        <x:v>30.5642726879132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19.374</x:v>
      </x:c>
      <x:c r="S4027" s="8">
        <x:v>22380.4682105814</x:v>
      </x:c>
      <x:c r="T4027" s="12">
        <x:v>269287.720135989</x:v>
      </x:c>
      <x:c r="U4027" s="12">
        <x:v>28.7</x:v>
      </x:c>
      <x:c r="V4027" s="12">
        <x:v>67.6</x:v>
      </x:c>
      <x:c r="W4027" s="12">
        <x:f>NA()</x:f>
      </x:c>
    </x:row>
    <x:row r="4028">
      <x:c r="A4028">
        <x:v>187058</x:v>
      </x:c>
      <x:c r="B4028" s="1">
        <x:v>44756.6214527431</x:v>
      </x:c>
      <x:c r="C4028" s="6">
        <x:v>69.5450079383333</x:v>
      </x:c>
      <x:c r="D4028" s="14" t="s">
        <x:v>92</x:v>
      </x:c>
      <x:c r="E4028" s="15">
        <x:v>44733.6636310532</x:v>
      </x:c>
      <x:c r="F4028" t="s">
        <x:v>97</x:v>
      </x:c>
      <x:c r="G4028" s="6">
        <x:v>109.77723309389</x:v>
      </x:c>
      <x:c r="H4028" t="s">
        <x:v>95</x:v>
      </x:c>
      <x:c r="I4028" s="6">
        <x:v>30.5642726879132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19.372</x:v>
      </x:c>
      <x:c r="S4028" s="8">
        <x:v>22379.8551084533</x:v>
      </x:c>
      <x:c r="T4028" s="12">
        <x:v>269277.687711825</x:v>
      </x:c>
      <x:c r="U4028" s="12">
        <x:v>28.7</x:v>
      </x:c>
      <x:c r="V4028" s="12">
        <x:v>67.6</x:v>
      </x:c>
      <x:c r="W4028" s="12">
        <x:f>NA()</x:f>
      </x:c>
    </x:row>
    <x:row r="4029">
      <x:c r="A4029">
        <x:v>187063</x:v>
      </x:c>
      <x:c r="B4029" s="1">
        <x:v>44756.6214644329</x:v>
      </x:c>
      <x:c r="C4029" s="6">
        <x:v>69.5618710566667</x:v>
      </x:c>
      <x:c r="D4029" s="14" t="s">
        <x:v>92</x:v>
      </x:c>
      <x:c r="E4029" s="15">
        <x:v>44733.6636310532</x:v>
      </x:c>
      <x:c r="F4029" t="s">
        <x:v>97</x:v>
      </x:c>
      <x:c r="G4029" s="6">
        <x:v>109.716070558743</x:v>
      </x:c>
      <x:c r="H4029" t="s">
        <x:v>95</x:v>
      </x:c>
      <x:c r="I4029" s="6">
        <x:v>30.5642726879132</x:v>
      </x:c>
      <x:c r="J4029" t="s">
        <x:v>93</x:v>
      </x:c>
      <x:c r="K4029" s="6">
        <x:v>1021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19.378</x:v>
      </x:c>
      <x:c r="S4029" s="8">
        <x:v>22380.5095144102</x:v>
      </x:c>
      <x:c r="T4029" s="12">
        <x:v>269282.733155065</x:v>
      </x:c>
      <x:c r="U4029" s="12">
        <x:v>28.7</x:v>
      </x:c>
      <x:c r="V4029" s="12">
        <x:v>67.6</x:v>
      </x:c>
      <x:c r="W4029" s="12">
        <x:f>NA()</x:f>
      </x:c>
    </x:row>
    <x:row r="4030">
      <x:c r="A4030">
        <x:v>187071</x:v>
      </x:c>
      <x:c r="B4030" s="1">
        <x:v>44756.6214761921</x:v>
      </x:c>
      <x:c r="C4030" s="6">
        <x:v>69.5788170766667</x:v>
      </x:c>
      <x:c r="D4030" s="14" t="s">
        <x:v>92</x:v>
      </x:c>
      <x:c r="E4030" s="15">
        <x:v>44733.6636310532</x:v>
      </x:c>
      <x:c r="F4030" t="s">
        <x:v>97</x:v>
      </x:c>
      <x:c r="G4030" s="6">
        <x:v>109.726261264771</x:v>
      </x:c>
      <x:c r="H4030" t="s">
        <x:v>95</x:v>
      </x:c>
      <x:c r="I4030" s="6">
        <x:v>30.5642726879132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19.377</x:v>
      </x:c>
      <x:c r="S4030" s="8">
        <x:v>22380.8095556455</x:v>
      </x:c>
      <x:c r="T4030" s="12">
        <x:v>269277.967126127</x:v>
      </x:c>
      <x:c r="U4030" s="12">
        <x:v>28.7</x:v>
      </x:c>
      <x:c r="V4030" s="12">
        <x:v>67.6</x:v>
      </x:c>
      <x:c r="W4030" s="12">
        <x:f>NA()</x:f>
      </x:c>
    </x:row>
    <x:row r="4031">
      <x:c r="A4031">
        <x:v>187076</x:v>
      </x:c>
      <x:c r="B4031" s="1">
        <x:v>44756.6214873495</x:v>
      </x:c>
      <x:c r="C4031" s="6">
        <x:v>69.5948476633333</x:v>
      </x:c>
      <x:c r="D4031" s="14" t="s">
        <x:v>92</x:v>
      </x:c>
      <x:c r="E4031" s="15">
        <x:v>44733.6636310532</x:v>
      </x:c>
      <x:c r="F4031" t="s">
        <x:v>97</x:v>
      </x:c>
      <x:c r="G4031" s="6">
        <x:v>109.801251064619</x:v>
      </x:c>
      <x:c r="H4031" t="s">
        <x:v>95</x:v>
      </x:c>
      <x:c r="I4031" s="6">
        <x:v>30.570376806927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19.369</x:v>
      </x:c>
      <x:c r="S4031" s="8">
        <x:v>22377.7174339789</x:v>
      </x:c>
      <x:c r="T4031" s="12">
        <x:v>269280.604224761</x:v>
      </x:c>
      <x:c r="U4031" s="12">
        <x:v>28.7</x:v>
      </x:c>
      <x:c r="V4031" s="12">
        <x:v>67.6</x:v>
      </x:c>
      <x:c r="W4031" s="12">
        <x:f>NA()</x:f>
      </x:c>
    </x:row>
    <x:row r="4032">
      <x:c r="A4032">
        <x:v>187084</x:v>
      </x:c>
      <x:c r="B4032" s="1">
        <x:v>44756.6214990393</x:v>
      </x:c>
      <x:c r="C4032" s="6">
        <x:v>69.61170372</x:v>
      </x:c>
      <x:c r="D4032" s="14" t="s">
        <x:v>92</x:v>
      </x:c>
      <x:c r="E4032" s="15">
        <x:v>44733.6636310532</x:v>
      </x:c>
      <x:c r="F4032" t="s">
        <x:v>97</x:v>
      </x:c>
      <x:c r="G4032" s="6">
        <x:v>109.79763036876</x:v>
      </x:c>
      <x:c r="H4032" t="s">
        <x:v>95</x:v>
      </x:c>
      <x:c r="I4032" s="6">
        <x:v>30.5642726879132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19.37</x:v>
      </x:c>
      <x:c r="S4032" s="8">
        <x:v>22379.650386982</x:v>
      </x:c>
      <x:c r="T4032" s="12">
        <x:v>269278.410352638</x:v>
      </x:c>
      <x:c r="U4032" s="12">
        <x:v>28.7</x:v>
      </x:c>
      <x:c r="V4032" s="12">
        <x:v>67.6</x:v>
      </x:c>
      <x:c r="W4032" s="12">
        <x:f>NA()</x:f>
      </x:c>
    </x:row>
    <x:row r="4033">
      <x:c r="A4033">
        <x:v>187087</x:v>
      </x:c>
      <x:c r="B4033" s="1">
        <x:v>44756.6215107986</x:v>
      </x:c>
      <x:c r="C4033" s="6">
        <x:v>69.6286521633333</x:v>
      </x:c>
      <x:c r="D4033" s="14" t="s">
        <x:v>92</x:v>
      </x:c>
      <x:c r="E4033" s="15">
        <x:v>44733.6636310532</x:v>
      </x:c>
      <x:c r="F4033" t="s">
        <x:v>97</x:v>
      </x:c>
      <x:c r="G4033" s="6">
        <x:v>109.65495192451</x:v>
      </x:c>
      <x:c r="H4033" t="s">
        <x:v>95</x:v>
      </x:c>
      <x:c r="I4033" s="6">
        <x:v>30.5642726879132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19.384</x:v>
      </x:c>
      <x:c r="S4033" s="8">
        <x:v>22379.8680892894</x:v>
      </x:c>
      <x:c r="T4033" s="12">
        <x:v>269286.607703142</x:v>
      </x:c>
      <x:c r="U4033" s="12">
        <x:v>28.7</x:v>
      </x:c>
      <x:c r="V4033" s="12">
        <x:v>67.6</x:v>
      </x:c>
      <x:c r="W4033" s="12">
        <x:f>NA()</x:f>
      </x:c>
    </x:row>
    <x:row r="4034">
      <x:c r="A4034">
        <x:v>187092</x:v>
      </x:c>
      <x:c r="B4034" s="1">
        <x:v>44756.6215224884</x:v>
      </x:c>
      <x:c r="C4034" s="6">
        <x:v>69.6454720583333</x:v>
      </x:c>
      <x:c r="D4034" s="14" t="s">
        <x:v>92</x:v>
      </x:c>
      <x:c r="E4034" s="15">
        <x:v>44733.6636310532</x:v>
      </x:c>
      <x:c r="F4034" t="s">
        <x:v>97</x:v>
      </x:c>
      <x:c r="G4034" s="6">
        <x:v>109.604053233901</x:v>
      </x:c>
      <x:c r="H4034" t="s">
        <x:v>95</x:v>
      </x:c>
      <x:c r="I4034" s="6">
        <x:v>30.5642726879132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19.389</x:v>
      </x:c>
      <x:c r="S4034" s="8">
        <x:v>22384.5749579044</x:v>
      </x:c>
      <x:c r="T4034" s="12">
        <x:v>269284.22885759</x:v>
      </x:c>
      <x:c r="U4034" s="12">
        <x:v>28.7</x:v>
      </x:c>
      <x:c r="V4034" s="12">
        <x:v>67.6</x:v>
      </x:c>
      <x:c r="W4034" s="12">
        <x:f>NA()</x:f>
      </x:c>
    </x:row>
    <x:row r="4035">
      <x:c r="A4035">
        <x:v>187102</x:v>
      </x:c>
      <x:c r="B4035" s="1">
        <x:v>44756.6215335995</x:v>
      </x:c>
      <x:c r="C4035" s="6">
        <x:v>69.66146372</x:v>
      </x:c>
      <x:c r="D4035" s="14" t="s">
        <x:v>92</x:v>
      </x:c>
      <x:c r="E4035" s="15">
        <x:v>44733.6636310532</x:v>
      </x:c>
      <x:c r="F4035" t="s">
        <x:v>97</x:v>
      </x:c>
      <x:c r="G4035" s="6">
        <x:v>109.753223147882</x:v>
      </x:c>
      <x:c r="H4035" t="s">
        <x:v>95</x:v>
      </x:c>
      <x:c r="I4035" s="6">
        <x:v>30.5581685800107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19.375</x:v>
      </x:c>
      <x:c r="S4035" s="8">
        <x:v>22379.8019283944</x:v>
      </x:c>
      <x:c r="T4035" s="12">
        <x:v>269275.716322859</x:v>
      </x:c>
      <x:c r="U4035" s="12">
        <x:v>28.7</x:v>
      </x:c>
      <x:c r="V4035" s="12">
        <x:v>67.6</x:v>
      </x:c>
      <x:c r="W4035" s="12">
        <x:f>NA()</x:f>
      </x:c>
    </x:row>
    <x:row r="4036">
      <x:c r="A4036">
        <x:v>187105</x:v>
      </x:c>
      <x:c r="B4036" s="1">
        <x:v>44756.6215452894</x:v>
      </x:c>
      <x:c r="C4036" s="6">
        <x:v>69.6783074366667</x:v>
      </x:c>
      <x:c r="D4036" s="14" t="s">
        <x:v>92</x:v>
      </x:c>
      <x:c r="E4036" s="15">
        <x:v>44733.6636310532</x:v>
      </x:c>
      <x:c r="F4036" t="s">
        <x:v>97</x:v>
      </x:c>
      <x:c r="G4036" s="6">
        <x:v>109.675319927348</x:v>
      </x:c>
      <x:c r="H4036" t="s">
        <x:v>95</x:v>
      </x:c>
      <x:c r="I4036" s="6">
        <x:v>30.5642726879132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19.382</x:v>
      </x:c>
      <x:c r="S4036" s="8">
        <x:v>22382.7210800703</x:v>
      </x:c>
      <x:c r="T4036" s="12">
        <x:v>269279.337650977</x:v>
      </x:c>
      <x:c r="U4036" s="12">
        <x:v>28.7</x:v>
      </x:c>
      <x:c r="V4036" s="12">
        <x:v>67.6</x:v>
      </x:c>
      <x:c r="W4036" s="12">
        <x:f>NA()</x:f>
      </x:c>
    </x:row>
    <x:row r="4037">
      <x:c r="A4037">
        <x:v>187114</x:v>
      </x:c>
      <x:c r="B4037" s="1">
        <x:v>44756.6215569792</x:v>
      </x:c>
      <x:c r="C4037" s="6">
        <x:v>69.695138395</x:v>
      </x:c>
      <x:c r="D4037" s="14" t="s">
        <x:v>92</x:v>
      </x:c>
      <x:c r="E4037" s="15">
        <x:v>44733.6636310532</x:v>
      </x:c>
      <x:c r="F4037" t="s">
        <x:v>97</x:v>
      </x:c>
      <x:c r="G4037" s="6">
        <x:v>109.848644927867</x:v>
      </x:c>
      <x:c r="H4037" t="s">
        <x:v>95</x:v>
      </x:c>
      <x:c r="I4037" s="6">
        <x:v>30.5642726879132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19.365</x:v>
      </x:c>
      <x:c r="S4037" s="8">
        <x:v>22381.4514424612</x:v>
      </x:c>
      <x:c r="T4037" s="12">
        <x:v>269276.739112676</x:v>
      </x:c>
      <x:c r="U4037" s="12">
        <x:v>28.7</x:v>
      </x:c>
      <x:c r="V4037" s="12">
        <x:v>67.6</x:v>
      </x:c>
      <x:c r="W4037" s="12">
        <x:f>NA()</x:f>
      </x:c>
    </x:row>
    <x:row r="4038">
      <x:c r="A4038">
        <x:v>187116</x:v>
      </x:c>
      <x:c r="B4038" s="1">
        <x:v>44756.621568831</x:v>
      </x:c>
      <x:c r="C4038" s="6">
        <x:v>69.7122226933333</x:v>
      </x:c>
      <x:c r="D4038" s="14" t="s">
        <x:v>92</x:v>
      </x:c>
      <x:c r="E4038" s="15">
        <x:v>44733.6636310532</x:v>
      </x:c>
      <x:c r="F4038" t="s">
        <x:v>97</x:v>
      </x:c>
      <x:c r="G4038" s="6">
        <x:v>109.665135316689</x:v>
      </x:c>
      <x:c r="H4038" t="s">
        <x:v>95</x:v>
      </x:c>
      <x:c r="I4038" s="6">
        <x:v>30.5642726879132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19.383</x:v>
      </x:c>
      <x:c r="S4038" s="8">
        <x:v>22379.8942577169</x:v>
      </x:c>
      <x:c r="T4038" s="12">
        <x:v>269279.549829421</x:v>
      </x:c>
      <x:c r="U4038" s="12">
        <x:v>28.7</x:v>
      </x:c>
      <x:c r="V4038" s="12">
        <x:v>67.6</x:v>
      </x:c>
      <x:c r="W4038" s="12">
        <x:f>NA()</x:f>
      </x:c>
    </x:row>
    <x:row r="4039">
      <x:c r="A4039">
        <x:v>187124</x:v>
      </x:c>
      <x:c r="B4039" s="1">
        <x:v>44756.6215800116</x:v>
      </x:c>
      <x:c r="C4039" s="6">
        <x:v>69.7282897566667</x:v>
      </x:c>
      <x:c r="D4039" s="14" t="s">
        <x:v>92</x:v>
      </x:c>
      <x:c r="E4039" s="15">
        <x:v>44733.6636310532</x:v>
      </x:c>
      <x:c r="F4039" t="s">
        <x:v>97</x:v>
      </x:c>
      <x:c r="G4039" s="6">
        <x:v>109.638199496754</x:v>
      </x:c>
      <x:c r="H4039" t="s">
        <x:v>95</x:v>
      </x:c>
      <x:c r="I4039" s="6">
        <x:v>30.570376806927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19.385</x:v>
      </x:c>
      <x:c r="S4039" s="8">
        <x:v>22382.5044797865</x:v>
      </x:c>
      <x:c r="T4039" s="12">
        <x:v>269276.781888015</x:v>
      </x:c>
      <x:c r="U4039" s="12">
        <x:v>28.7</x:v>
      </x:c>
      <x:c r="V4039" s="12">
        <x:v>67.6</x:v>
      </x:c>
      <x:c r="W4039" s="12">
        <x:f>NA()</x:f>
      </x:c>
    </x:row>
    <x:row r="4040">
      <x:c r="A4040">
        <x:v>187131</x:v>
      </x:c>
      <x:c r="B4040" s="1">
        <x:v>44756.6215916667</x:v>
      </x:c>
      <x:c r="C4040" s="6">
        <x:v>69.7451198566667</x:v>
      </x:c>
      <x:c r="D4040" s="14" t="s">
        <x:v>92</x:v>
      </x:c>
      <x:c r="E4040" s="15">
        <x:v>44733.6636310532</x:v>
      </x:c>
      <x:c r="F4040" t="s">
        <x:v>97</x:v>
      </x:c>
      <x:c r="G4040" s="6">
        <x:v>109.644769750614</x:v>
      </x:c>
      <x:c r="H4040" t="s">
        <x:v>95</x:v>
      </x:c>
      <x:c r="I4040" s="6">
        <x:v>30.5642726879132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19.385</x:v>
      </x:c>
      <x:c r="S4040" s="8">
        <x:v>22379.0086048532</x:v>
      </x:c>
      <x:c r="T4040" s="12">
        <x:v>269280.036993861</x:v>
      </x:c>
      <x:c r="U4040" s="12">
        <x:v>28.7</x:v>
      </x:c>
      <x:c r="V4040" s="12">
        <x:v>67.6</x:v>
      </x:c>
      <x:c r="W4040" s="12">
        <x:f>NA()</x:f>
      </x:c>
    </x:row>
    <x:row r="4041">
      <x:c r="A4041">
        <x:v>187137</x:v>
      </x:c>
      <x:c r="B4041" s="1">
        <x:v>44756.6216033912</x:v>
      </x:c>
      <x:c r="C4041" s="6">
        <x:v>69.7619593066667</x:v>
      </x:c>
      <x:c r="D4041" s="14" t="s">
        <x:v>92</x:v>
      </x:c>
      <x:c r="E4041" s="15">
        <x:v>44733.6636310532</x:v>
      </x:c>
      <x:c r="F4041" t="s">
        <x:v>97</x:v>
      </x:c>
      <x:c r="G4041" s="6">
        <x:v>109.705881072184</x:v>
      </x:c>
      <x:c r="H4041" t="s">
        <x:v>95</x:v>
      </x:c>
      <x:c r="I4041" s="6">
        <x:v>30.5642726879132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19.379</x:v>
      </x:c>
      <x:c r="S4041" s="8">
        <x:v>22374.5524968744</x:v>
      </x:c>
      <x:c r="T4041" s="12">
        <x:v>269286.47831503</x:v>
      </x:c>
      <x:c r="U4041" s="12">
        <x:v>28.7</x:v>
      </x:c>
      <x:c r="V4041" s="12">
        <x:v>67.6</x:v>
      </x:c>
      <x:c r="W4041" s="12">
        <x:f>NA()</x:f>
      </x:c>
    </x:row>
    <x:row r="4042">
      <x:c r="A4042">
        <x:v>187145</x:v>
      </x:c>
      <x:c r="B4042" s="1">
        <x:v>44756.621615081</x:v>
      </x:c>
      <x:c r="C4042" s="6">
        <x:v>69.7788204716667</x:v>
      </x:c>
      <x:c r="D4042" s="14" t="s">
        <x:v>92</x:v>
      </x:c>
      <x:c r="E4042" s="15">
        <x:v>44733.6636310532</x:v>
      </x:c>
      <x:c r="F4042" t="s">
        <x:v>97</x:v>
      </x:c>
      <x:c r="G4042" s="6">
        <x:v>109.641159064286</x:v>
      </x:c>
      <x:c r="H4042" t="s">
        <x:v>95</x:v>
      </x:c>
      <x:c r="I4042" s="6">
        <x:v>30.5581685800107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19.386</x:v>
      </x:c>
      <x:c r="S4042" s="8">
        <x:v>22385.2001727778</x:v>
      </x:c>
      <x:c r="T4042" s="12">
        <x:v>269280.961070707</x:v>
      </x:c>
      <x:c r="U4042" s="12">
        <x:v>28.7</x:v>
      </x:c>
      <x:c r="V4042" s="12">
        <x:v>67.6</x:v>
      </x:c>
      <x:c r="W4042" s="12">
        <x:f>NA()</x:f>
      </x:c>
    </x:row>
    <x:row r="4043">
      <x:c r="A4043">
        <x:v>187146</x:v>
      </x:c>
      <x:c r="B4043" s="1">
        <x:v>44756.6216262384</x:v>
      </x:c>
      <x:c r="C4043" s="6">
        <x:v>69.7948516383333</x:v>
      </x:c>
      <x:c r="D4043" s="14" t="s">
        <x:v>92</x:v>
      </x:c>
      <x:c r="E4043" s="15">
        <x:v>44733.6636310532</x:v>
      </x:c>
      <x:c r="F4043" t="s">
        <x:v>97</x:v>
      </x:c>
      <x:c r="G4043" s="6">
        <x:v>109.77723309389</x:v>
      </x:c>
      <x:c r="H4043" t="s">
        <x:v>95</x:v>
      </x:c>
      <x:c r="I4043" s="6">
        <x:v>30.5642726879132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19.372</x:v>
      </x:c>
      <x:c r="S4043" s="8">
        <x:v>22384.4588779673</x:v>
      </x:c>
      <x:c r="T4043" s="12">
        <x:v>269276.346256524</x:v>
      </x:c>
      <x:c r="U4043" s="12">
        <x:v>28.7</x:v>
      </x:c>
      <x:c r="V4043" s="12">
        <x:v>67.6</x:v>
      </x:c>
      <x:c r="W4043" s="12">
        <x:f>NA()</x:f>
      </x:c>
    </x:row>
    <x:row r="4044">
      <x:c r="A4044">
        <x:v>187152</x:v>
      </x:c>
      <x:c r="B4044" s="1">
        <x:v>44756.6216378819</x:v>
      </x:c>
      <x:c r="C4044" s="6">
        <x:v>69.811663275</x:v>
      </x:c>
      <x:c r="D4044" s="14" t="s">
        <x:v>92</x:v>
      </x:c>
      <x:c r="E4044" s="15">
        <x:v>44733.6636310532</x:v>
      </x:c>
      <x:c r="F4044" t="s">
        <x:v>97</x:v>
      </x:c>
      <x:c r="G4044" s="6">
        <x:v>109.651340614508</x:v>
      </x:c>
      <x:c r="H4044" t="s">
        <x:v>95</x:v>
      </x:c>
      <x:c r="I4044" s="6">
        <x:v>30.5581685800107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19.385</x:v>
      </x:c>
      <x:c r="S4044" s="8">
        <x:v>22382.3855085372</x:v>
      </x:c>
      <x:c r="T4044" s="12">
        <x:v>269272.114884362</x:v>
      </x:c>
      <x:c r="U4044" s="12">
        <x:v>28.7</x:v>
      </x:c>
      <x:c r="V4044" s="12">
        <x:v>67.6</x:v>
      </x:c>
      <x:c r="W4044" s="12">
        <x:f>NA()</x:f>
      </x:c>
    </x:row>
    <x:row r="4045">
      <x:c r="A4045">
        <x:v>187162</x:v>
      </x:c>
      <x:c r="B4045" s="1">
        <x:v>44756.6216496181</x:v>
      </x:c>
      <x:c r="C4045" s="6">
        <x:v>69.8285193483333</x:v>
      </x:c>
      <x:c r="D4045" s="14" t="s">
        <x:v>92</x:v>
      </x:c>
      <x:c r="E4045" s="15">
        <x:v>44733.6636310532</x:v>
      </x:c>
      <x:c r="F4045" t="s">
        <x:v>97</x:v>
      </x:c>
      <x:c r="G4045" s="6">
        <x:v>109.614230536644</x:v>
      </x:c>
      <x:c r="H4045" t="s">
        <x:v>95</x:v>
      </x:c>
      <x:c r="I4045" s="6">
        <x:v>30.5642726879132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19.388</x:v>
      </x:c>
      <x:c r="S4045" s="8">
        <x:v>22383.9786700511</x:v>
      </x:c>
      <x:c r="T4045" s="12">
        <x:v>269283.356619712</x:v>
      </x:c>
      <x:c r="U4045" s="12">
        <x:v>28.7</x:v>
      </x:c>
      <x:c r="V4045" s="12">
        <x:v>67.6</x:v>
      </x:c>
      <x:c r="W4045" s="12">
        <x:f>NA()</x:f>
      </x:c>
    </x:row>
    <x:row r="4046">
      <x:c r="A4046">
        <x:v>187169</x:v>
      </x:c>
      <x:c r="B4046" s="1">
        <x:v>44756.6216613426</x:v>
      </x:c>
      <x:c r="C4046" s="6">
        <x:v>69.8454157916667</x:v>
      </x:c>
      <x:c r="D4046" s="14" t="s">
        <x:v>92</x:v>
      </x:c>
      <x:c r="E4046" s="15">
        <x:v>44733.6636310532</x:v>
      </x:c>
      <x:c r="F4046" t="s">
        <x:v>97</x:v>
      </x:c>
      <x:c r="G4046" s="6">
        <x:v>109.65495192451</x:v>
      </x:c>
      <x:c r="H4046" t="s">
        <x:v>95</x:v>
      </x:c>
      <x:c r="I4046" s="6">
        <x:v>30.5642726879132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19.384</x:v>
      </x:c>
      <x:c r="S4046" s="8">
        <x:v>22380.8377047791</x:v>
      </x:c>
      <x:c r="T4046" s="12">
        <x:v>269279.464464145</x:v>
      </x:c>
      <x:c r="U4046" s="12">
        <x:v>28.7</x:v>
      </x:c>
      <x:c r="V4046" s="12">
        <x:v>67.6</x:v>
      </x:c>
      <x:c r="W4046" s="12">
        <x:f>NA()</x:f>
      </x:c>
    </x:row>
    <x:row r="4047">
      <x:c r="A4047">
        <x:v>187174</x:v>
      </x:c>
      <x:c r="B4047" s="1">
        <x:v>44756.6216729977</x:v>
      </x:c>
      <x:c r="C4047" s="6">
        <x:v>69.8622299983333</x:v>
      </x:c>
      <x:c r="D4047" s="14" t="s">
        <x:v>92</x:v>
      </x:c>
      <x:c r="E4047" s="15">
        <x:v>44733.6636310532</x:v>
      </x:c>
      <x:c r="F4047" t="s">
        <x:v>97</x:v>
      </x:c>
      <x:c r="G4047" s="6">
        <x:v>109.763418108688</x:v>
      </x:c>
      <x:c r="H4047" t="s">
        <x:v>95</x:v>
      </x:c>
      <x:c r="I4047" s="6">
        <x:v>30.5581685800107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19.374</x:v>
      </x:c>
      <x:c r="S4047" s="8">
        <x:v>22381.0119713322</x:v>
      </x:c>
      <x:c r="T4047" s="12">
        <x:v>269273.743075725</x:v>
      </x:c>
      <x:c r="U4047" s="12">
        <x:v>28.7</x:v>
      </x:c>
      <x:c r="V4047" s="12">
        <x:v>67.6</x:v>
      </x:c>
      <x:c r="W4047" s="12">
        <x:f>NA()</x:f>
      </x:c>
    </x:row>
    <x:row r="4048">
      <x:c r="A4048">
        <x:v>187180</x:v>
      </x:c>
      <x:c r="B4048" s="1">
        <x:v>44756.6216841088</x:v>
      </x:c>
      <x:c r="C4048" s="6">
        <x:v>69.8782022816667</x:v>
      </x:c>
      <x:c r="D4048" s="14" t="s">
        <x:v>92</x:v>
      </x:c>
      <x:c r="E4048" s="15">
        <x:v>44733.6636310532</x:v>
      </x:c>
      <x:c r="F4048" t="s">
        <x:v>97</x:v>
      </x:c>
      <x:c r="G4048" s="6">
        <x:v>109.675319927348</x:v>
      </x:c>
      <x:c r="H4048" t="s">
        <x:v>95</x:v>
      </x:c>
      <x:c r="I4048" s="6">
        <x:v>30.5642726879132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19.382</x:v>
      </x:c>
      <x:c r="S4048" s="8">
        <x:v>22382.6974001117</x:v>
      </x:c>
      <x:c r="T4048" s="12">
        <x:v>269270.952392589</x:v>
      </x:c>
      <x:c r="U4048" s="12">
        <x:v>28.7</x:v>
      </x:c>
      <x:c r="V4048" s="12">
        <x:v>67.6</x:v>
      </x:c>
      <x:c r="W4048" s="12">
        <x:f>NA()</x:f>
      </x:c>
    </x:row>
    <x:row r="4049">
      <x:c r="A4049">
        <x:v>187182</x:v>
      </x:c>
      <x:c r="B4049" s="1">
        <x:v>44756.6216958333</x:v>
      </x:c>
      <x:c r="C4049" s="6">
        <x:v>69.8950961883333</x:v>
      </x:c>
      <x:c r="D4049" s="14" t="s">
        <x:v>92</x:v>
      </x:c>
      <x:c r="E4049" s="15">
        <x:v>44733.6636310532</x:v>
      </x:c>
      <x:c r="F4049" t="s">
        <x:v>97</x:v>
      </x:c>
      <x:c r="G4049" s="6">
        <x:v>109.624409056879</x:v>
      </x:c>
      <x:c r="H4049" t="s">
        <x:v>95</x:v>
      </x:c>
      <x:c r="I4049" s="6">
        <x:v>30.5642726879132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19.387</x:v>
      </x:c>
      <x:c r="S4049" s="8">
        <x:v>22380.8362516199</x:v>
      </x:c>
      <x:c r="T4049" s="12">
        <x:v>269276.021730577</x:v>
      </x:c>
      <x:c r="U4049" s="12">
        <x:v>28.7</x:v>
      </x:c>
      <x:c r="V4049" s="12">
        <x:v>67.6</x:v>
      </x:c>
      <x:c r="W4049" s="12">
        <x:f>NA()</x:f>
      </x:c>
    </x:row>
    <x:row r="4050">
      <x:c r="A4050">
        <x:v>187191</x:v>
      </x:c>
      <x:c r="B4050" s="1">
        <x:v>44756.6217076042</x:v>
      </x:c>
      <x:c r="C4050" s="6">
        <x:v>69.9120191133333</x:v>
      </x:c>
      <x:c r="D4050" s="14" t="s">
        <x:v>92</x:v>
      </x:c>
      <x:c r="E4050" s="15">
        <x:v>44733.6636310532</x:v>
      </x:c>
      <x:c r="F4050" t="s">
        <x:v>97</x:v>
      </x:c>
      <x:c r="G4050" s="6">
        <x:v>109.708841089299</x:v>
      </x:c>
      <x:c r="H4050" t="s">
        <x:v>95</x:v>
      </x:c>
      <x:c r="I4050" s="6">
        <x:v>30.5520644832209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19.38</x:v>
      </x:c>
      <x:c r="S4050" s="8">
        <x:v>22389.1964135617</x:v>
      </x:c>
      <x:c r="T4050" s="12">
        <x:v>269286.43703767</x:v>
      </x:c>
      <x:c r="U4050" s="12">
        <x:v>28.7</x:v>
      </x:c>
      <x:c r="V4050" s="12">
        <x:v>67.6</x:v>
      </x:c>
      <x:c r="W4050" s="12">
        <x:f>NA()</x:f>
      </x:c>
    </x:row>
    <x:row r="4051">
      <x:c r="A4051">
        <x:v>187195</x:v>
      </x:c>
      <x:c r="B4051" s="1">
        <x:v>44756.6217193287</x:v>
      </x:c>
      <x:c r="C4051" s="6">
        <x:v>69.9289358</x:v>
      </x:c>
      <x:c r="D4051" s="14" t="s">
        <x:v>92</x:v>
      </x:c>
      <x:c r="E4051" s="15">
        <x:v>44733.6636310532</x:v>
      </x:c>
      <x:c r="F4051" t="s">
        <x:v>97</x:v>
      </x:c>
      <x:c r="G4051" s="6">
        <x:v>109.678933124704</x:v>
      </x:c>
      <x:c r="H4051" t="s">
        <x:v>95</x:v>
      </x:c>
      <x:c r="I4051" s="6">
        <x:v>30.570376806927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19.381</x:v>
      </x:c>
      <x:c r="S4051" s="8">
        <x:v>22383.4369064197</x:v>
      </x:c>
      <x:c r="T4051" s="12">
        <x:v>269281.807918656</x:v>
      </x:c>
      <x:c r="U4051" s="12">
        <x:v>28.7</x:v>
      </x:c>
      <x:c r="V4051" s="12">
        <x:v>67.6</x:v>
      </x:c>
      <x:c r="W4051" s="12">
        <x:f>NA()</x:f>
      </x:c>
    </x:row>
    <x:row r="4052">
      <x:c r="A4052">
        <x:v>187202</x:v>
      </x:c>
      <x:c r="B4052" s="1">
        <x:v>44756.6217304745</x:v>
      </x:c>
      <x:c r="C4052" s="6">
        <x:v>69.9449567533333</x:v>
      </x:c>
      <x:c r="D4052" s="14" t="s">
        <x:v>92</x:v>
      </x:c>
      <x:c r="E4052" s="15">
        <x:v>44733.6636310532</x:v>
      </x:c>
      <x:c r="F4052" t="s">
        <x:v>97</x:v>
      </x:c>
      <x:c r="G4052" s="6">
        <x:v>109.610621720569</x:v>
      </x:c>
      <x:c r="H4052" t="s">
        <x:v>95</x:v>
      </x:c>
      <x:c r="I4052" s="6">
        <x:v>30.5581685800107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19.389</x:v>
      </x:c>
      <x:c r="S4052" s="8">
        <x:v>22386.8324409396</x:v>
      </x:c>
      <x:c r="T4052" s="12">
        <x:v>269263.506033571</x:v>
      </x:c>
      <x:c r="U4052" s="12">
        <x:v>28.7</x:v>
      </x:c>
      <x:c r="V4052" s="12">
        <x:v>67.6</x:v>
      </x:c>
      <x:c r="W4052" s="12">
        <x:f>NA()</x:f>
      </x:c>
    </x:row>
    <x:row r="4053">
      <x:c r="A4053">
        <x:v>187206</x:v>
      </x:c>
      <x:c r="B4053" s="1">
        <x:v>44756.6217421644</x:v>
      </x:c>
      <x:c r="C4053" s="6">
        <x:v>69.9617984583333</x:v>
      </x:c>
      <x:c r="D4053" s="14" t="s">
        <x:v>92</x:v>
      </x:c>
      <x:c r="E4053" s="15">
        <x:v>44733.6636310532</x:v>
      </x:c>
      <x:c r="F4053" t="s">
        <x:v>97</x:v>
      </x:c>
      <x:c r="G4053" s="6">
        <x:v>109.610621720569</x:v>
      </x:c>
      <x:c r="H4053" t="s">
        <x:v>95</x:v>
      </x:c>
      <x:c r="I4053" s="6">
        <x:v>30.5581685800107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19.389</x:v>
      </x:c>
      <x:c r="S4053" s="8">
        <x:v>22384.8129077898</x:v>
      </x:c>
      <x:c r="T4053" s="12">
        <x:v>269277.606101509</x:v>
      </x:c>
      <x:c r="U4053" s="12">
        <x:v>28.7</x:v>
      </x:c>
      <x:c r="V4053" s="12">
        <x:v>67.6</x:v>
      </x:c>
      <x:c r="W4053" s="12">
        <x:f>NA()</x:f>
      </x:c>
    </x:row>
    <x:row r="4054">
      <x:c r="A4054">
        <x:v>187216</x:v>
      </x:c>
      <x:c r="B4054" s="1">
        <x:v>44756.6217539005</x:v>
      </x:c>
      <x:c r="C4054" s="6">
        <x:v>69.9787131016667</x:v>
      </x:c>
      <x:c r="D4054" s="14" t="s">
        <x:v>92</x:v>
      </x:c>
      <x:c r="E4054" s="15">
        <x:v>44733.6636310532</x:v>
      </x:c>
      <x:c r="F4054" t="s">
        <x:v>97</x:v>
      </x:c>
      <x:c r="G4054" s="6">
        <x:v>109.590269578575</x:v>
      </x:c>
      <x:c r="H4054" t="s">
        <x:v>95</x:v>
      </x:c>
      <x:c r="I4054" s="6">
        <x:v>30.5581685800107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19.391</x:v>
      </x:c>
      <x:c r="S4054" s="8">
        <x:v>22386.2654605739</x:v>
      </x:c>
      <x:c r="T4054" s="12">
        <x:v>269282.568154288</x:v>
      </x:c>
      <x:c r="U4054" s="12">
        <x:v>28.7</x:v>
      </x:c>
      <x:c r="V4054" s="12">
        <x:v>67.6</x:v>
      </x:c>
      <x:c r="W4054" s="12">
        <x:f>NA()</x:f>
      </x:c>
    </x:row>
    <x:row r="4055">
      <x:c r="A4055">
        <x:v>187221</x:v>
      </x:c>
      <x:c r="B4055" s="1">
        <x:v>44756.6217655903</x:v>
      </x:c>
      <x:c r="C4055" s="6">
        <x:v>69.9955650283333</x:v>
      </x:c>
      <x:c r="D4055" s="14" t="s">
        <x:v>92</x:v>
      </x:c>
      <x:c r="E4055" s="15">
        <x:v>44733.6636310532</x:v>
      </x:c>
      <x:c r="F4055" t="s">
        <x:v>97</x:v>
      </x:c>
      <x:c r="G4055" s="6">
        <x:v>109.61783999166</x:v>
      </x:c>
      <x:c r="H4055" t="s">
        <x:v>95</x:v>
      </x:c>
      <x:c r="I4055" s="6">
        <x:v>30.570376806927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19.387</x:v>
      </x:c>
      <x:c r="S4055" s="8">
        <x:v>22389.5329402325</x:v>
      </x:c>
      <x:c r="T4055" s="12">
        <x:v>269286.437544319</x:v>
      </x:c>
      <x:c r="U4055" s="12">
        <x:v>28.7</x:v>
      </x:c>
      <x:c r="V4055" s="12">
        <x:v>67.6</x:v>
      </x:c>
      <x:c r="W4055" s="12">
        <x:f>NA()</x:f>
      </x:c>
    </x:row>
    <x:row r="4056">
      <x:c r="A4056">
        <x:v>187228</x:v>
      </x:c>
      <x:c r="B4056" s="1">
        <x:v>44756.6217767361</x:v>
      </x:c>
      <x:c r="C4056" s="6">
        <x:v>70.0115968666667</x:v>
      </x:c>
      <x:c r="D4056" s="14" t="s">
        <x:v>92</x:v>
      </x:c>
      <x:c r="E4056" s="15">
        <x:v>44733.6636310532</x:v>
      </x:c>
      <x:c r="F4056" t="s">
        <x:v>97</x:v>
      </x:c>
      <x:c r="G4056" s="6">
        <x:v>109.532846187882</x:v>
      </x:c>
      <x:c r="H4056" t="s">
        <x:v>95</x:v>
      </x:c>
      <x:c r="I4056" s="6">
        <x:v>30.5642726879132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19.396</x:v>
      </x:c>
      <x:c r="S4056" s="8">
        <x:v>22383.0819547034</x:v>
      </x:c>
      <x:c r="T4056" s="12">
        <x:v>269270.078033908</x:v>
      </x:c>
      <x:c r="U4056" s="12">
        <x:v>28.7</x:v>
      </x:c>
      <x:c r="V4056" s="12">
        <x:v>67.6</x:v>
      </x:c>
      <x:c r="W4056" s="12">
        <x:f>NA()</x:f>
      </x:c>
    </x:row>
    <x:row r="4057">
      <x:c r="A4057">
        <x:v>187233</x:v>
      </x:c>
      <x:c r="B4057" s="1">
        <x:v>44756.6217885069</x:v>
      </x:c>
      <x:c r="C4057" s="6">
        <x:v>70.0285370533333</x:v>
      </x:c>
      <x:c r="D4057" s="14" t="s">
        <x:v>92</x:v>
      </x:c>
      <x:c r="E4057" s="15">
        <x:v>44733.6636310532</x:v>
      </x:c>
      <x:c r="F4057" t="s">
        <x:v>97</x:v>
      </x:c>
      <x:c r="G4057" s="6">
        <x:v>109.620799617514</x:v>
      </x:c>
      <x:c r="H4057" t="s">
        <x:v>95</x:v>
      </x:c>
      <x:c r="I4057" s="6">
        <x:v>30.5581685800107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19.388</x:v>
      </x:c>
      <x:c r="S4057" s="8">
        <x:v>22387.4156908424</x:v>
      </x:c>
      <x:c r="T4057" s="12">
        <x:v>269269.443617184</x:v>
      </x:c>
      <x:c r="U4057" s="12">
        <x:v>28.7</x:v>
      </x:c>
      <x:c r="V4057" s="12">
        <x:v>67.6</x:v>
      </x:c>
      <x:c r="W4057" s="12">
        <x:f>NA()</x:f>
      </x:c>
    </x:row>
    <x:row r="4058">
      <x:c r="A4058">
        <x:v>187240</x:v>
      </x:c>
      <x:c r="B4058" s="1">
        <x:v>44756.6218003819</x:v>
      </x:c>
      <x:c r="C4058" s="6">
        <x:v>70.0456256916667</x:v>
      </x:c>
      <x:c r="D4058" s="14" t="s">
        <x:v>92</x:v>
      </x:c>
      <x:c r="E4058" s="15">
        <x:v>44733.6636310532</x:v>
      </x:c>
      <x:c r="F4058" t="s">
        <x:v>97</x:v>
      </x:c>
      <x:c r="G4058" s="6">
        <x:v>109.746646336029</x:v>
      </x:c>
      <x:c r="H4058" t="s">
        <x:v>95</x:v>
      </x:c>
      <x:c r="I4058" s="6">
        <x:v>30.5642726879132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19.375</x:v>
      </x:c>
      <x:c r="S4058" s="8">
        <x:v>22386.5679576943</x:v>
      </x:c>
      <x:c r="T4058" s="12">
        <x:v>269288.056485712</x:v>
      </x:c>
      <x:c r="U4058" s="12">
        <x:v>28.7</x:v>
      </x:c>
      <x:c r="V4058" s="12">
        <x:v>67.6</x:v>
      </x:c>
      <x:c r="W4058" s="12">
        <x:f>NA()</x:f>
      </x:c>
    </x:row>
    <x:row r="4059">
      <x:c r="A4059">
        <x:v>187246</x:v>
      </x:c>
      <x:c r="B4059" s="1">
        <x:v>44756.6218116551</x:v>
      </x:c>
      <x:c r="C4059" s="6">
        <x:v>70.06184149</x:v>
      </x:c>
      <x:c r="D4059" s="14" t="s">
        <x:v>92</x:v>
      </x:c>
      <x:c r="E4059" s="15">
        <x:v>44733.6636310532</x:v>
      </x:c>
      <x:c r="F4059" t="s">
        <x:v>97</x:v>
      </x:c>
      <x:c r="G4059" s="6">
        <x:v>109.675319927348</x:v>
      </x:c>
      <x:c r="H4059" t="s">
        <x:v>95</x:v>
      </x:c>
      <x:c r="I4059" s="6">
        <x:v>30.5642726879132</x:v>
      </x:c>
      <x:c r="J4059" t="s">
        <x:v>93</x:v>
      </x:c>
      <x:c r="K4059" s="6">
        <x:v>1021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19.382</x:v>
      </x:c>
      <x:c r="S4059" s="8">
        <x:v>22390.6954260384</x:v>
      </x:c>
      <x:c r="T4059" s="12">
        <x:v>269278.70983988</x:v>
      </x:c>
      <x:c r="U4059" s="12">
        <x:v>28.7</x:v>
      </x:c>
      <x:c r="V4059" s="12">
        <x:v>67.6</x:v>
      </x:c>
      <x:c r="W4059" s="12">
        <x:f>NA()</x:f>
      </x:c>
    </x:row>
    <x:row r="4060">
      <x:c r="A4060">
        <x:v>187249</x:v>
      </x:c>
      <x:c r="B4060" s="1">
        <x:v>44756.6218232986</x:v>
      </x:c>
      <x:c r="C4060" s="6">
        <x:v>70.0786334966667</x:v>
      </x:c>
      <x:c r="D4060" s="14" t="s">
        <x:v>92</x:v>
      </x:c>
      <x:c r="E4060" s="15">
        <x:v>44733.6636310532</x:v>
      </x:c>
      <x:c r="F4060" t="s">
        <x:v>97</x:v>
      </x:c>
      <x:c r="G4060" s="6">
        <x:v>109.624409056879</x:v>
      </x:c>
      <x:c r="H4060" t="s">
        <x:v>95</x:v>
      </x:c>
      <x:c r="I4060" s="6">
        <x:v>30.5642726879132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19.387</x:v>
      </x:c>
      <x:c r="S4060" s="8">
        <x:v>22393.5015320334</x:v>
      </x:c>
      <x:c r="T4060" s="12">
        <x:v>269276.8517139</x:v>
      </x:c>
      <x:c r="U4060" s="12">
        <x:v>28.7</x:v>
      </x:c>
      <x:c r="V4060" s="12">
        <x:v>67.6</x:v>
      </x:c>
      <x:c r="W4060" s="12">
        <x:f>NA()</x:f>
      </x:c>
    </x:row>
    <x:row r="4061">
      <x:c r="A4061">
        <x:v>187255</x:v>
      </x:c>
      <x:c r="B4061" s="1">
        <x:v>44756.6218350347</x:v>
      </x:c>
      <x:c r="C4061" s="6">
        <x:v>70.095517715</x:v>
      </x:c>
      <x:c r="D4061" s="14" t="s">
        <x:v>92</x:v>
      </x:c>
      <x:c r="E4061" s="15">
        <x:v>44733.6636310532</x:v>
      </x:c>
      <x:c r="F4061" t="s">
        <x:v>97</x:v>
      </x:c>
      <x:c r="G4061" s="6">
        <x:v>109.753223147882</x:v>
      </x:c>
      <x:c r="H4061" t="s">
        <x:v>95</x:v>
      </x:c>
      <x:c r="I4061" s="6">
        <x:v>30.5581685800107</x:v>
      </x:c>
      <x:c r="J4061" t="s">
        <x:v>93</x:v>
      </x:c>
      <x:c r="K4061" s="6">
        <x:v>1021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19.375</x:v>
      </x:c>
      <x:c r="S4061" s="8">
        <x:v>22390.8191697873</x:v>
      </x:c>
      <x:c r="T4061" s="12">
        <x:v>269281.272092251</x:v>
      </x:c>
      <x:c r="U4061" s="12">
        <x:v>28.7</x:v>
      </x:c>
      <x:c r="V4061" s="12">
        <x:v>67.6</x:v>
      </x:c>
      <x:c r="W4061" s="12">
        <x:f>NA()</x:f>
      </x:c>
    </x:row>
    <x:row r="4062">
      <x:c r="A4062">
        <x:v>187262</x:v>
      </x:c>
      <x:c r="B4062" s="1">
        <x:v>44756.6218461806</x:v>
      </x:c>
      <x:c r="C4062" s="6">
        <x:v>70.111619695</x:v>
      </x:c>
      <x:c r="D4062" s="14" t="s">
        <x:v>92</x:v>
      </x:c>
      <x:c r="E4062" s="15">
        <x:v>44733.6636310532</x:v>
      </x:c>
      <x:c r="F4062" t="s">
        <x:v>97</x:v>
      </x:c>
      <x:c r="G4062" s="6">
        <x:v>109.614230536644</x:v>
      </x:c>
      <x:c r="H4062" t="s">
        <x:v>95</x:v>
      </x:c>
      <x:c r="I4062" s="6">
        <x:v>30.5642726879132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19.388</x:v>
      </x:c>
      <x:c r="S4062" s="8">
        <x:v>22388.6226849127</x:v>
      </x:c>
      <x:c r="T4062" s="12">
        <x:v>269281.079746628</x:v>
      </x:c>
      <x:c r="U4062" s="12">
        <x:v>28.7</x:v>
      </x:c>
      <x:c r="V4062" s="12">
        <x:v>67.6</x:v>
      </x:c>
      <x:c r="W4062" s="12">
        <x:f>NA()</x:f>
      </x:c>
    </x:row>
    <x:row r="4063">
      <x:c r="A4063">
        <x:v>187269</x:v>
      </x:c>
      <x:c r="B4063" s="1">
        <x:v>44756.6218578704</x:v>
      </x:c>
      <x:c r="C4063" s="6">
        <x:v>70.1284504916667</x:v>
      </x:c>
      <x:c r="D4063" s="14" t="s">
        <x:v>92</x:v>
      </x:c>
      <x:c r="E4063" s="15">
        <x:v>44733.6636310532</x:v>
      </x:c>
      <x:c r="F4063" t="s">
        <x:v>97</x:v>
      </x:c>
      <x:c r="G4063" s="6">
        <x:v>109.644769750614</x:v>
      </x:c>
      <x:c r="H4063" t="s">
        <x:v>95</x:v>
      </x:c>
      <x:c r="I4063" s="6">
        <x:v>30.5642726879132</x:v>
      </x:c>
      <x:c r="J4063" t="s">
        <x:v>93</x:v>
      </x:c>
      <x:c r="K4063" s="6">
        <x:v>1021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19.385</x:v>
      </x:c>
      <x:c r="S4063" s="8">
        <x:v>22389.2535727367</x:v>
      </x:c>
      <x:c r="T4063" s="12">
        <x:v>269275.89784414</x:v>
      </x:c>
      <x:c r="U4063" s="12">
        <x:v>28.7</x:v>
      </x:c>
      <x:c r="V4063" s="12">
        <x:v>67.6</x:v>
      </x:c>
      <x:c r="W40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2022-07-15T03:23:28Z</dcterms:modified>
</cp:coreProperties>
</file>